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312FD38-58C8-4973-84B5-79D9C8217337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<sst xmlns="http://schemas.openxmlformats.org/spreadsheetml/2006/main" count="1601" uniqueCount="1161">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</sst>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dimension ref="A2:J211"/>
  <sheetViews>
    <sheetView tabSelected="1" workbookViewId="0">
      <selection activeCell="C130" sqref="C130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30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/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2025-02-06T10:47:22Z</dcterms:modified>
</cp:coreProperties>
</file>