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770" windowHeight="1176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<sst xmlns="http://schemas.openxmlformats.org/spreadsheetml/2006/main" count="1601" uniqueCount="1161">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</sst>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6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quotePrefix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0" fillId="7" borderId="1" xfId="0" quotePrefix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left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70" Type="http://schemas.openxmlformats.org/officeDocument/2006/relationships/printerSettings" Target="../printerSettings/printerSettings1.bin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64" t="s">
        <v>96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1"/>
  <sheetViews>
    <sheetView tabSelected="1" topLeftCell="B16" zoomScale="142" zoomScaleNormal="142" workbookViewId="0">
      <selection activeCell="D36" sqref="D36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x14ac:dyDescent="0.25">
      <c r="A3" s="1">
        <v>1</v>
      </c>
      <c r="B3" s="59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x14ac:dyDescent="0.25">
      <c r="A4" s="1">
        <v>2</v>
      </c>
      <c r="B4" s="59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x14ac:dyDescent="0.25">
      <c r="A5" s="1">
        <v>3</v>
      </c>
      <c r="B5" s="59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x14ac:dyDescent="0.25">
      <c r="A6" s="1">
        <v>4</v>
      </c>
      <c r="B6" s="59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x14ac:dyDescent="0.25">
      <c r="A7" s="1">
        <v>5</v>
      </c>
      <c r="B7" s="59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x14ac:dyDescent="0.25">
      <c r="A8" s="1">
        <v>6</v>
      </c>
      <c r="B8" s="59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x14ac:dyDescent="0.25">
      <c r="A9" s="1">
        <v>7</v>
      </c>
      <c r="B9" s="59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x14ac:dyDescent="0.25">
      <c r="A10" s="1">
        <v>8</v>
      </c>
      <c r="B10" s="60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x14ac:dyDescent="0.25">
      <c r="A11" s="1">
        <v>9</v>
      </c>
      <c r="B11" s="60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x14ac:dyDescent="0.25">
      <c r="A12" s="1">
        <v>10</v>
      </c>
      <c r="B12" s="60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x14ac:dyDescent="0.25">
      <c r="A13" s="1">
        <v>11</v>
      </c>
      <c r="B13" s="60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x14ac:dyDescent="0.25">
      <c r="A14" s="1">
        <v>12</v>
      </c>
      <c r="B14" s="60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x14ac:dyDescent="0.25">
      <c r="A15" s="1">
        <v>13</v>
      </c>
      <c r="B15" s="60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x14ac:dyDescent="0.25">
      <c r="A16" s="1">
        <v>14</v>
      </c>
      <c r="B16" s="60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x14ac:dyDescent="0.25">
      <c r="A17" s="1">
        <v>15</v>
      </c>
      <c r="B17" s="59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x14ac:dyDescent="0.25">
      <c r="A18" s="1">
        <v>16</v>
      </c>
      <c r="B18" s="59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x14ac:dyDescent="0.25">
      <c r="A19" s="1">
        <v>17</v>
      </c>
      <c r="B19" s="59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x14ac:dyDescent="0.25">
      <c r="A20" s="1">
        <v>18</v>
      </c>
      <c r="B20" s="59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x14ac:dyDescent="0.25">
      <c r="A21" s="1">
        <v>19</v>
      </c>
      <c r="B21" s="59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x14ac:dyDescent="0.25">
      <c r="A22" s="1">
        <v>20</v>
      </c>
      <c r="B22" s="59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x14ac:dyDescent="0.25">
      <c r="A23" s="1">
        <v>21</v>
      </c>
      <c r="B23" s="59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x14ac:dyDescent="0.25">
      <c r="A24" s="1">
        <v>22</v>
      </c>
      <c r="B24" s="59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x14ac:dyDescent="0.25">
      <c r="A25" s="1">
        <v>23</v>
      </c>
      <c r="B25" s="59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x14ac:dyDescent="0.25">
      <c r="A26" s="1">
        <v>24</v>
      </c>
      <c r="B26" s="59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x14ac:dyDescent="0.25">
      <c r="A27" s="1">
        <v>25</v>
      </c>
      <c r="B27" s="59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x14ac:dyDescent="0.25">
      <c r="A28" s="1">
        <v>26</v>
      </c>
      <c r="B28" s="59" t="s">
        <v>151</v>
      </c>
      <c r="C28" s="65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x14ac:dyDescent="0.25">
      <c r="A29" s="1">
        <v>27</v>
      </c>
      <c r="B29" s="59" t="s">
        <v>151</v>
      </c>
      <c r="C29" s="65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x14ac:dyDescent="0.25">
      <c r="A30" s="1">
        <v>28</v>
      </c>
      <c r="B30" s="59" t="s">
        <v>151</v>
      </c>
      <c r="C30" s="65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x14ac:dyDescent="0.25">
      <c r="A31" s="1">
        <v>29</v>
      </c>
      <c r="B31" s="59" t="s">
        <v>151</v>
      </c>
      <c r="C31" s="65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x14ac:dyDescent="0.25">
      <c r="A32" s="1">
        <v>30</v>
      </c>
      <c r="B32" s="59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x14ac:dyDescent="0.25">
      <c r="A33" s="1">
        <v>31</v>
      </c>
      <c r="B33" s="59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1">
        <v>79</v>
      </c>
      <c r="B81" s="57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/>
    </row>
    <row r="82" spans="1:10" x14ac:dyDescent="0.25">
      <c r="A82" s="1">
        <v>80</v>
      </c>
      <c r="B82" s="57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/>
    </row>
    <row r="83" spans="1:10" x14ac:dyDescent="0.25">
      <c r="A83" s="1">
        <v>81</v>
      </c>
      <c r="B83" s="57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/>
    </row>
    <row r="84" spans="1:10" x14ac:dyDescent="0.25">
      <c r="A84" s="1">
        <v>82</v>
      </c>
      <c r="B84" s="57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/>
    </row>
    <row r="85" spans="1:10" x14ac:dyDescent="0.25">
      <c r="A85" s="1">
        <v>83</v>
      </c>
      <c r="B85" s="58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/>
    </row>
    <row r="86" spans="1:10" x14ac:dyDescent="0.25">
      <c r="A86" s="1">
        <v>84</v>
      </c>
      <c r="B86" s="57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/>
    </row>
    <row r="87" spans="1:10" x14ac:dyDescent="0.25">
      <c r="A87" s="1">
        <v>85</v>
      </c>
      <c r="B87" s="57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/>
    </row>
    <row r="88" spans="1:10" x14ac:dyDescent="0.25">
      <c r="A88" s="1">
        <v>86</v>
      </c>
      <c r="B88" s="57" t="s">
        <v>212</v>
      </c>
      <c r="C88" s="55" t="s">
        <v>224</v>
      </c>
      <c r="D88" s="24" t="s">
        <v>1034</v>
      </c>
      <c r="E88" s="25">
        <f t="shared" si="2"/>
        <v>13</v>
      </c>
      <c r="F88" s="54" t="s">
        <v>279</v>
      </c>
      <c r="G88" s="25">
        <f t="shared" si="3"/>
        <v>11</v>
      </c>
      <c r="H88" s="1" t="s">
        <v>615</v>
      </c>
      <c r="I88" s="46" t="s">
        <v>315</v>
      </c>
      <c r="J88" s="20"/>
    </row>
    <row r="89" spans="1:10" x14ac:dyDescent="0.25">
      <c r="A89" s="1">
        <v>87</v>
      </c>
      <c r="B89" s="58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/>
    </row>
    <row r="90" spans="1:10" x14ac:dyDescent="0.25">
      <c r="A90" s="1">
        <v>88</v>
      </c>
      <c r="B90" s="57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/>
    </row>
    <row r="91" spans="1:10" x14ac:dyDescent="0.25">
      <c r="A91" s="1">
        <v>89</v>
      </c>
      <c r="B91" s="57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/>
    </row>
    <row r="92" spans="1:10" x14ac:dyDescent="0.25">
      <c r="A92" s="1">
        <v>90</v>
      </c>
      <c r="B92" s="57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/>
    </row>
    <row r="93" spans="1:10" x14ac:dyDescent="0.25">
      <c r="A93" s="1">
        <v>91</v>
      </c>
      <c r="B93" s="57" t="s">
        <v>212</v>
      </c>
      <c r="C93" s="31" t="s">
        <v>229</v>
      </c>
      <c r="D93" s="24" t="s">
        <v>1039</v>
      </c>
      <c r="E93" s="25">
        <f t="shared" si="2"/>
        <v>13</v>
      </c>
      <c r="F93" s="56" t="s">
        <v>853</v>
      </c>
      <c r="G93" s="25">
        <f t="shared" si="3"/>
        <v>11</v>
      </c>
      <c r="H93" s="1" t="s">
        <v>620</v>
      </c>
      <c r="I93" s="43" t="s">
        <v>320</v>
      </c>
      <c r="J93" s="20"/>
    </row>
    <row r="94" spans="1:10" x14ac:dyDescent="0.25">
      <c r="A94" s="1">
        <v>92</v>
      </c>
      <c r="B94" s="57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/>
    </row>
    <row r="95" spans="1:10" x14ac:dyDescent="0.25">
      <c r="A95" s="1">
        <v>93</v>
      </c>
      <c r="B95" s="57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x14ac:dyDescent="0.25">
      <c r="A96" s="1">
        <v>94</v>
      </c>
      <c r="B96" s="57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/>
    </row>
    <row r="97" spans="1:10" x14ac:dyDescent="0.25">
      <c r="A97" s="1">
        <v>95</v>
      </c>
      <c r="B97" s="58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x14ac:dyDescent="0.25">
      <c r="A98" s="1">
        <v>96</v>
      </c>
      <c r="B98" s="57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x14ac:dyDescent="0.25">
      <c r="A99" s="1">
        <v>97</v>
      </c>
      <c r="B99" s="57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57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1">
        <v>99</v>
      </c>
      <c r="B101" s="57" t="s">
        <v>212</v>
      </c>
      <c r="C101" s="31" t="s">
        <v>237</v>
      </c>
      <c r="D101" s="24" t="s">
        <v>1047</v>
      </c>
      <c r="E101" s="25">
        <f t="shared" si="2"/>
        <v>13</v>
      </c>
      <c r="F101" s="56" t="s">
        <v>857</v>
      </c>
      <c r="G101" s="25">
        <f t="shared" si="3"/>
        <v>11</v>
      </c>
      <c r="H101" s="1" t="s">
        <v>628</v>
      </c>
      <c r="I101" s="43" t="s">
        <v>328</v>
      </c>
      <c r="J101" s="20"/>
    </row>
    <row r="102" spans="1:10" x14ac:dyDescent="0.25">
      <c r="A102" s="1">
        <v>100</v>
      </c>
      <c r="B102" s="57" t="s">
        <v>212</v>
      </c>
      <c r="C102" s="55" t="s">
        <v>238</v>
      </c>
      <c r="D102" s="24" t="s">
        <v>1048</v>
      </c>
      <c r="E102" s="25">
        <f t="shared" si="2"/>
        <v>13</v>
      </c>
      <c r="F102" s="54" t="s">
        <v>858</v>
      </c>
      <c r="G102" s="25">
        <f t="shared" si="3"/>
        <v>11</v>
      </c>
      <c r="H102" s="1" t="s">
        <v>629</v>
      </c>
      <c r="I102" s="47" t="s">
        <v>329</v>
      </c>
      <c r="J102" s="20"/>
    </row>
    <row r="103" spans="1:10" x14ac:dyDescent="0.25">
      <c r="A103" s="1">
        <v>101</v>
      </c>
      <c r="B103" s="57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/>
    </row>
    <row r="104" spans="1:10" x14ac:dyDescent="0.25">
      <c r="A104" s="1">
        <v>102</v>
      </c>
      <c r="B104" s="57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/>
    </row>
    <row r="105" spans="1:10" x14ac:dyDescent="0.25">
      <c r="A105" s="1">
        <v>103</v>
      </c>
      <c r="B105" s="57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57" t="s">
        <v>212</v>
      </c>
      <c r="C106" s="61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57" t="s">
        <v>212</v>
      </c>
      <c r="C107" s="61" t="s">
        <v>243</v>
      </c>
      <c r="D107" s="24" t="s">
        <v>1052</v>
      </c>
      <c r="E107" s="25">
        <f t="shared" si="2"/>
        <v>13</v>
      </c>
      <c r="F107" s="56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58" t="s">
        <v>212</v>
      </c>
      <c r="C108" s="62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57" t="s">
        <v>212</v>
      </c>
      <c r="C109" s="61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57" t="s">
        <v>212</v>
      </c>
      <c r="C110" s="61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57" t="s">
        <v>212</v>
      </c>
      <c r="C111" s="61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58" t="s">
        <v>212</v>
      </c>
      <c r="C112" s="62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57" t="s">
        <v>212</v>
      </c>
      <c r="C113" s="61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57" t="s">
        <v>212</v>
      </c>
      <c r="C114" s="63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57" t="s">
        <v>212</v>
      </c>
      <c r="C115" s="61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57" t="s">
        <v>212</v>
      </c>
      <c r="C116" s="63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57" t="s">
        <v>212</v>
      </c>
      <c r="C117" s="61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58" t="s">
        <v>212</v>
      </c>
      <c r="C118" s="62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57" t="s">
        <v>212</v>
      </c>
      <c r="C119" s="61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57" t="s">
        <v>212</v>
      </c>
      <c r="C120" s="61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57" t="s">
        <v>212</v>
      </c>
      <c r="C121" s="61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57" t="s">
        <v>212</v>
      </c>
      <c r="C122" s="61" t="s">
        <v>257</v>
      </c>
      <c r="D122" s="24" t="s">
        <v>1067</v>
      </c>
      <c r="E122" s="25">
        <f t="shared" si="2"/>
        <v>13</v>
      </c>
      <c r="F122" s="56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57" t="s">
        <v>212</v>
      </c>
      <c r="C123" s="63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57" t="s">
        <v>212</v>
      </c>
      <c r="C124" s="61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57" t="s">
        <v>212</v>
      </c>
      <c r="C125" s="61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57" t="s">
        <v>212</v>
      </c>
      <c r="C126" s="61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57" t="s">
        <v>212</v>
      </c>
      <c r="C127" s="61" t="s">
        <v>262</v>
      </c>
      <c r="D127" s="24" t="s">
        <v>1072</v>
      </c>
      <c r="E127" s="25">
        <f t="shared" si="2"/>
        <v>13</v>
      </c>
      <c r="F127" s="56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58" t="s">
        <v>212</v>
      </c>
      <c r="C128" s="62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57" t="s">
        <v>212</v>
      </c>
      <c r="C129" s="63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58" t="s">
        <v>212</v>
      </c>
      <c r="C130" s="62" t="s">
        <v>265</v>
      </c>
      <c r="D130" s="24" t="s">
        <v>1075</v>
      </c>
      <c r="E130" s="25">
        <f t="shared" si="2"/>
        <v>13</v>
      </c>
      <c r="F130" s="54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57" t="s">
        <v>212</v>
      </c>
      <c r="C131" s="61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57" t="s">
        <v>212</v>
      </c>
      <c r="C132" s="61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57" t="s">
        <v>212</v>
      </c>
      <c r="C133" s="63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57" t="s">
        <v>212</v>
      </c>
      <c r="C134" s="63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57" t="s">
        <v>212</v>
      </c>
      <c r="C135" s="61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57" t="s">
        <v>212</v>
      </c>
      <c r="C136" s="63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57" t="s">
        <v>212</v>
      </c>
      <c r="C137" s="61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57" t="s">
        <v>212</v>
      </c>
      <c r="C138" s="63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57" t="s">
        <v>212</v>
      </c>
      <c r="C139" s="61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x14ac:dyDescent="0.25">
      <c r="A148" s="1">
        <v>146</v>
      </c>
      <c r="B148" s="58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x14ac:dyDescent="0.25">
      <c r="A149" s="1">
        <v>147</v>
      </c>
      <c r="B149" s="59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/>
    </row>
    <row r="150" spans="1:10" x14ac:dyDescent="0.25">
      <c r="A150" s="1">
        <v>148</v>
      </c>
      <c r="B150" s="59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/>
    </row>
    <row r="151" spans="1:10" x14ac:dyDescent="0.25">
      <c r="A151" s="1">
        <v>149</v>
      </c>
      <c r="B151" s="59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/>
    </row>
    <row r="152" spans="1:10" x14ac:dyDescent="0.25">
      <c r="A152" s="1">
        <v>150</v>
      </c>
      <c r="B152" s="59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/>
    </row>
    <row r="153" spans="1:10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0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0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0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0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0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0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0" x14ac:dyDescent="0.25">
      <c r="A160" s="1">
        <v>158</v>
      </c>
      <c r="B160" s="59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/>
    </row>
    <row r="161" spans="1:10" x14ac:dyDescent="0.25">
      <c r="A161" s="1">
        <v>159</v>
      </c>
      <c r="B161" s="59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/>
    </row>
    <row r="162" spans="1:10" x14ac:dyDescent="0.25">
      <c r="A162" s="1">
        <v>160</v>
      </c>
      <c r="B162" s="59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/>
    </row>
    <row r="163" spans="1:10" x14ac:dyDescent="0.25">
      <c r="A163" s="1">
        <v>161</v>
      </c>
      <c r="B163" s="59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/>
    </row>
    <row r="164" spans="1:10" x14ac:dyDescent="0.25">
      <c r="A164" s="1">
        <v>162</v>
      </c>
      <c r="B164" s="59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/>
    </row>
    <row r="165" spans="1:10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0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0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0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0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0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0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0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0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0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0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0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/>
    </row>
    <row r="193" spans="1:10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/>
    </row>
    <row r="194" spans="1:10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/>
    </row>
    <row r="195" spans="1:10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/>
    </row>
    <row r="197" spans="1:10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/>
    </row>
    <row r="198" spans="1:10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/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  <pageSetup orientation="portrait" r:id="rId17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2025-02-07T11:11:45Z</dcterms:modified>
</cp:coreProperties>
</file>