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<sst xmlns="http://schemas.openxmlformats.org/spreadsheetml/2006/main" count="1601" uniqueCount="1161">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</sst>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4" t="s">
        <v>96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A44" zoomScale="142" zoomScaleNormal="142" workbookViewId="0">
      <selection activeCell="C50" sqref="C50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5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5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5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5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59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59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59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59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59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59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59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8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59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59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59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59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2025-02-07T11:27:20Z</dcterms:modified>
</cp:coreProperties>
</file>