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0AFED43-4BE6-4E26-A7D6-64C1158682CA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<sst xmlns="http://schemas.openxmlformats.org/spreadsheetml/2006/main" count="1601" uniqueCount="1161">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</sst>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82" sqref="A82:I8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5">
        <v>79</v>
      </c>
      <c r="B81" s="56" t="s">
        <v>212</v>
      </c>
      <c r="C81" s="57" t="s">
        <v>217</v>
      </c>
      <c r="D81" s="58" t="s">
        <v>1027</v>
      </c>
      <c r="E81" s="59">
        <f t="shared" si="2"/>
        <v>13</v>
      </c>
      <c r="F81" s="59" t="s">
        <v>278</v>
      </c>
      <c r="G81" s="59">
        <f t="shared" si="3"/>
        <v>11</v>
      </c>
      <c r="H81" s="55" t="s">
        <v>608</v>
      </c>
      <c r="I81" s="60" t="s">
        <v>308</v>
      </c>
      <c r="J81" s="20"/>
    </row>
    <row r="82" spans="1:10" x14ac:dyDescent="0.25">
      <c r="A82" s="55">
        <v>80</v>
      </c>
      <c r="B82" s="56" t="s">
        <v>212</v>
      </c>
      <c r="C82" s="56" t="s">
        <v>218</v>
      </c>
      <c r="D82" s="58" t="s">
        <v>1028</v>
      </c>
      <c r="E82" s="59">
        <f t="shared" si="2"/>
        <v>13</v>
      </c>
      <c r="F82" s="59" t="s">
        <v>846</v>
      </c>
      <c r="G82" s="59">
        <f t="shared" si="3"/>
        <v>11</v>
      </c>
      <c r="H82" s="55" t="s">
        <v>609</v>
      </c>
      <c r="I82" s="60" t="s">
        <v>309</v>
      </c>
      <c r="J82" s="20"/>
    </row>
    <row r="83" spans="1:10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2025-02-06T11:37:38Z</dcterms:modified>
</cp:coreProperties>
</file>