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B38E3F9-F555-4567-8126-EE91B380C007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<sst xmlns="http://schemas.openxmlformats.org/spreadsheetml/2006/main" count="1601" uniqueCount="1161">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</sst>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84" sqref="A84:I8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5">
        <v>79</v>
      </c>
      <c r="B81" s="56" t="s">
        <v>212</v>
      </c>
      <c r="C81" s="57" t="s">
        <v>217</v>
      </c>
      <c r="D81" s="58" t="s">
        <v>1027</v>
      </c>
      <c r="E81" s="59">
        <f t="shared" si="2"/>
        <v>13</v>
      </c>
      <c r="F81" s="59" t="s">
        <v>278</v>
      </c>
      <c r="G81" s="59">
        <f t="shared" si="3"/>
        <v>11</v>
      </c>
      <c r="H81" s="55" t="s">
        <v>608</v>
      </c>
      <c r="I81" s="60" t="s">
        <v>308</v>
      </c>
      <c r="J81" s="20"/>
    </row>
    <row r="82" spans="1:10" x14ac:dyDescent="0.25">
      <c r="A82" s="55">
        <v>80</v>
      </c>
      <c r="B82" s="56" t="s">
        <v>212</v>
      </c>
      <c r="C82" s="56" t="s">
        <v>218</v>
      </c>
      <c r="D82" s="58" t="s">
        <v>1028</v>
      </c>
      <c r="E82" s="59">
        <f t="shared" si="2"/>
        <v>13</v>
      </c>
      <c r="F82" s="59" t="s">
        <v>846</v>
      </c>
      <c r="G82" s="59">
        <f t="shared" si="3"/>
        <v>11</v>
      </c>
      <c r="H82" s="55" t="s">
        <v>609</v>
      </c>
      <c r="I82" s="60" t="s">
        <v>309</v>
      </c>
      <c r="J82" s="20"/>
    </row>
    <row r="83" spans="1:10" x14ac:dyDescent="0.25">
      <c r="A83" s="55">
        <v>81</v>
      </c>
      <c r="B83" s="56" t="s">
        <v>212</v>
      </c>
      <c r="C83" s="56" t="s">
        <v>219</v>
      </c>
      <c r="D83" s="58" t="s">
        <v>1029</v>
      </c>
      <c r="E83" s="59">
        <f t="shared" si="2"/>
        <v>13</v>
      </c>
      <c r="F83" s="59" t="s">
        <v>847</v>
      </c>
      <c r="G83" s="59">
        <f t="shared" si="3"/>
        <v>11</v>
      </c>
      <c r="H83" s="55" t="s">
        <v>610</v>
      </c>
      <c r="I83" s="60" t="s">
        <v>310</v>
      </c>
      <c r="J83" s="20"/>
    </row>
    <row r="84" spans="1:10" x14ac:dyDescent="0.25">
      <c r="A84" s="55">
        <v>82</v>
      </c>
      <c r="B84" s="56" t="s">
        <v>212</v>
      </c>
      <c r="C84" s="57" t="s">
        <v>220</v>
      </c>
      <c r="D84" s="58" t="s">
        <v>1030</v>
      </c>
      <c r="E84" s="59">
        <f t="shared" si="2"/>
        <v>13</v>
      </c>
      <c r="F84" s="59" t="s">
        <v>848</v>
      </c>
      <c r="G84" s="59">
        <f t="shared" si="3"/>
        <v>11</v>
      </c>
      <c r="H84" s="55" t="s">
        <v>611</v>
      </c>
      <c r="I84" s="60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2025-02-06T11:47:03Z</dcterms:modified>
</cp:coreProperties>
</file>