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<sst xmlns="http://schemas.openxmlformats.org/spreadsheetml/2006/main" count="1732" uniqueCount="1164">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</sst>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J172" sqref="J17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Zho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2025-02-07T12:43:22Z</dcterms:modified>
</cp:coreProperties>
</file>