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2FCDEEF-5A46-4601-929B-8718ACA70D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<sst xmlns="http://schemas.openxmlformats.org/spreadsheetml/2006/main" count="786" uniqueCount="567">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</sst>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C90" sqref="C90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5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5">
        <v>7110372085935</v>
      </c>
      <c r="H90" s="2">
        <v>3554486930</v>
      </c>
      <c r="I90" s="5" t="s">
        <v>533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5">
        <v>7150403840044</v>
      </c>
      <c r="H91" s="2">
        <v>3422040696</v>
      </c>
      <c r="I91" s="4" t="s">
        <v>376</v>
      </c>
      <c r="J91" s="4" t="s">
        <v>377</v>
      </c>
    </row>
    <row r="92" spans="1:11" x14ac:dyDescent="0.3">
      <c r="A92" s="4">
        <v>90</v>
      </c>
      <c r="B92" s="4" t="s">
        <v>326</v>
      </c>
      <c r="C92" s="4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5">
        <v>7150124948783</v>
      </c>
      <c r="H94" s="2">
        <v>3555299996</v>
      </c>
      <c r="I94" s="4" t="s">
        <v>422</v>
      </c>
      <c r="J94" s="4" t="s">
        <v>423</v>
      </c>
    </row>
    <row r="95" spans="1:1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5">
        <v>7120284382965</v>
      </c>
      <c r="H95" s="2"/>
      <c r="I95" s="4" t="s">
        <v>522</v>
      </c>
      <c r="J95" s="4" t="s">
        <v>523</v>
      </c>
    </row>
    <row r="96" spans="1:1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5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372</v>
      </c>
      <c r="D97" s="4" t="s">
        <v>436</v>
      </c>
      <c r="E97" s="4" t="s">
        <v>93</v>
      </c>
      <c r="F97" s="12" t="s">
        <v>412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5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5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2025-04-25T07:08:38Z</dcterms:modified>
</cp:coreProperties>
</file>