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0D7D20A-F882-4871-84D3-FC936D48F9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<sst xmlns="http://schemas.openxmlformats.org/spreadsheetml/2006/main" count="4345" uniqueCount="3141">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</sst>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G443" sqref="G443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ht="14.4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2025-03-03T10:07:02Z</dcterms:modified>
</cp:coreProperties>
</file>