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37FB565-7232-4551-9DFE-F239E224140B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<sst xmlns="http://schemas.openxmlformats.org/spreadsheetml/2006/main" count="1601" uniqueCount="1161">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</sst>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3" t="s">
        <v>96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88" sqref="A88:I88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4">
        <v>79</v>
      </c>
      <c r="B81" s="55" t="s">
        <v>212</v>
      </c>
      <c r="C81" s="56" t="s">
        <v>217</v>
      </c>
      <c r="D81" s="57" t="s">
        <v>1027</v>
      </c>
      <c r="E81" s="58">
        <f t="shared" si="2"/>
        <v>13</v>
      </c>
      <c r="F81" s="58" t="s">
        <v>278</v>
      </c>
      <c r="G81" s="58">
        <f t="shared" si="3"/>
        <v>11</v>
      </c>
      <c r="H81" s="54" t="s">
        <v>608</v>
      </c>
      <c r="I81" s="59" t="s">
        <v>308</v>
      </c>
      <c r="J81" s="20"/>
    </row>
    <row r="82" spans="1:10" x14ac:dyDescent="0.25">
      <c r="A82" s="54">
        <v>80</v>
      </c>
      <c r="B82" s="55" t="s">
        <v>212</v>
      </c>
      <c r="C82" s="55" t="s">
        <v>218</v>
      </c>
      <c r="D82" s="57" t="s">
        <v>1028</v>
      </c>
      <c r="E82" s="58">
        <f t="shared" si="2"/>
        <v>13</v>
      </c>
      <c r="F82" s="58" t="s">
        <v>846</v>
      </c>
      <c r="G82" s="58">
        <f t="shared" si="3"/>
        <v>11</v>
      </c>
      <c r="H82" s="54" t="s">
        <v>609</v>
      </c>
      <c r="I82" s="59" t="s">
        <v>309</v>
      </c>
      <c r="J82" s="20"/>
    </row>
    <row r="83" spans="1:10" x14ac:dyDescent="0.25">
      <c r="A83" s="54">
        <v>81</v>
      </c>
      <c r="B83" s="55" t="s">
        <v>212</v>
      </c>
      <c r="C83" s="55" t="s">
        <v>219</v>
      </c>
      <c r="D83" s="57" t="s">
        <v>1029</v>
      </c>
      <c r="E83" s="58">
        <f t="shared" si="2"/>
        <v>13</v>
      </c>
      <c r="F83" s="58" t="s">
        <v>847</v>
      </c>
      <c r="G83" s="58">
        <f t="shared" si="3"/>
        <v>11</v>
      </c>
      <c r="H83" s="54" t="s">
        <v>610</v>
      </c>
      <c r="I83" s="59" t="s">
        <v>310</v>
      </c>
      <c r="J83" s="20"/>
    </row>
    <row r="84" spans="1:10" x14ac:dyDescent="0.25">
      <c r="A84" s="54">
        <v>82</v>
      </c>
      <c r="B84" s="55" t="s">
        <v>212</v>
      </c>
      <c r="C84" s="56" t="s">
        <v>220</v>
      </c>
      <c r="D84" s="57" t="s">
        <v>1030</v>
      </c>
      <c r="E84" s="58">
        <f t="shared" si="2"/>
        <v>13</v>
      </c>
      <c r="F84" s="58" t="s">
        <v>848</v>
      </c>
      <c r="G84" s="58">
        <f t="shared" si="3"/>
        <v>11</v>
      </c>
      <c r="H84" s="54" t="s">
        <v>611</v>
      </c>
      <c r="I84" s="59" t="s">
        <v>311</v>
      </c>
      <c r="J84" s="20"/>
    </row>
    <row r="85" spans="1:10" x14ac:dyDescent="0.25">
      <c r="A85" s="54">
        <v>83</v>
      </c>
      <c r="B85" s="60" t="s">
        <v>212</v>
      </c>
      <c r="C85" s="60" t="s">
        <v>221</v>
      </c>
      <c r="D85" s="57" t="s">
        <v>1031</v>
      </c>
      <c r="E85" s="58">
        <f t="shared" si="2"/>
        <v>13</v>
      </c>
      <c r="F85" s="58" t="s">
        <v>849</v>
      </c>
      <c r="G85" s="58">
        <f t="shared" si="3"/>
        <v>11</v>
      </c>
      <c r="H85" s="54" t="s">
        <v>612</v>
      </c>
      <c r="I85" s="59" t="s">
        <v>312</v>
      </c>
      <c r="J85" s="20"/>
    </row>
    <row r="86" spans="1:10" x14ac:dyDescent="0.25">
      <c r="A86" s="54">
        <v>84</v>
      </c>
      <c r="B86" s="55" t="s">
        <v>212</v>
      </c>
      <c r="C86" s="55" t="s">
        <v>222</v>
      </c>
      <c r="D86" s="57" t="s">
        <v>1032</v>
      </c>
      <c r="E86" s="58">
        <f t="shared" si="2"/>
        <v>13</v>
      </c>
      <c r="F86" s="58" t="s">
        <v>850</v>
      </c>
      <c r="G86" s="58">
        <f t="shared" si="3"/>
        <v>11</v>
      </c>
      <c r="H86" s="54" t="s">
        <v>613</v>
      </c>
      <c r="I86" s="59" t="s">
        <v>313</v>
      </c>
      <c r="J86" s="20"/>
    </row>
    <row r="87" spans="1:10" x14ac:dyDescent="0.25">
      <c r="A87" s="1">
        <v>85</v>
      </c>
      <c r="B87" s="55" t="s">
        <v>212</v>
      </c>
      <c r="C87" s="56" t="s">
        <v>223</v>
      </c>
      <c r="D87" s="57" t="s">
        <v>1033</v>
      </c>
      <c r="E87" s="58">
        <f t="shared" si="2"/>
        <v>13</v>
      </c>
      <c r="F87" s="58" t="s">
        <v>851</v>
      </c>
      <c r="G87" s="58">
        <f t="shared" si="3"/>
        <v>11</v>
      </c>
      <c r="H87" s="54" t="s">
        <v>614</v>
      </c>
      <c r="I87" s="59" t="s">
        <v>314</v>
      </c>
      <c r="J87" s="20"/>
    </row>
    <row r="88" spans="1:10" x14ac:dyDescent="0.25">
      <c r="A88" s="54">
        <v>86</v>
      </c>
      <c r="B88" s="55" t="s">
        <v>212</v>
      </c>
      <c r="C88" s="55" t="s">
        <v>224</v>
      </c>
      <c r="D88" s="57" t="s">
        <v>1034</v>
      </c>
      <c r="E88" s="58">
        <f t="shared" si="2"/>
        <v>13</v>
      </c>
      <c r="F88" s="58" t="s">
        <v>279</v>
      </c>
      <c r="G88" s="58">
        <f t="shared" si="3"/>
        <v>11</v>
      </c>
      <c r="H88" s="54" t="s">
        <v>615</v>
      </c>
      <c r="I88" s="61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6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6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6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6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6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6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7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7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7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7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8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8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9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9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9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9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7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7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9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9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9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7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0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0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0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0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0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0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0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0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0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0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0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0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0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0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0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0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0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0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0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0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0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1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1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1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1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1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2" t="s">
        <v>772</v>
      </c>
      <c r="D4" s="52" t="s">
        <v>772</v>
      </c>
    </row>
    <row r="5" spans="1:4" x14ac:dyDescent="0.25">
      <c r="A5">
        <v>2</v>
      </c>
      <c r="B5" t="s">
        <v>36</v>
      </c>
      <c r="C5" s="52" t="s">
        <v>772</v>
      </c>
      <c r="D5" s="52" t="s">
        <v>772</v>
      </c>
    </row>
    <row r="6" spans="1:4" x14ac:dyDescent="0.25">
      <c r="A6">
        <v>3</v>
      </c>
      <c r="B6" t="s">
        <v>393</v>
      </c>
      <c r="C6" s="52" t="s">
        <v>772</v>
      </c>
      <c r="D6" s="52" t="s">
        <v>772</v>
      </c>
    </row>
    <row r="7" spans="1:4" x14ac:dyDescent="0.25">
      <c r="A7">
        <v>4</v>
      </c>
      <c r="B7" t="s">
        <v>476</v>
      </c>
      <c r="C7" s="52" t="s">
        <v>772</v>
      </c>
      <c r="D7" s="52" t="s">
        <v>772</v>
      </c>
    </row>
    <row r="8" spans="1:4" x14ac:dyDescent="0.25">
      <c r="A8">
        <v>5</v>
      </c>
      <c r="B8" t="s">
        <v>389</v>
      </c>
      <c r="C8" s="52" t="s">
        <v>772</v>
      </c>
      <c r="D8" s="52" t="s">
        <v>772</v>
      </c>
    </row>
    <row r="9" spans="1:4" x14ac:dyDescent="0.25">
      <c r="A9">
        <v>6</v>
      </c>
      <c r="B9" t="s">
        <v>154</v>
      </c>
      <c r="C9" s="52" t="s">
        <v>772</v>
      </c>
      <c r="D9" s="52" t="s">
        <v>772</v>
      </c>
    </row>
    <row r="10" spans="1:4" x14ac:dyDescent="0.25">
      <c r="A10">
        <v>7</v>
      </c>
      <c r="B10" t="s">
        <v>60</v>
      </c>
      <c r="C10" s="52" t="s">
        <v>772</v>
      </c>
      <c r="D10" s="52" t="s">
        <v>772</v>
      </c>
    </row>
    <row r="11" spans="1:4" x14ac:dyDescent="0.25">
      <c r="A11">
        <v>8</v>
      </c>
      <c r="B11" t="s">
        <v>477</v>
      </c>
      <c r="C11" s="52" t="s">
        <v>772</v>
      </c>
      <c r="D11" s="52" t="s">
        <v>772</v>
      </c>
    </row>
    <row r="12" spans="1:4" x14ac:dyDescent="0.25">
      <c r="A12">
        <v>9</v>
      </c>
      <c r="B12" t="s">
        <v>211</v>
      </c>
      <c r="C12" s="52" t="s">
        <v>772</v>
      </c>
      <c r="D12" s="52" t="s">
        <v>772</v>
      </c>
    </row>
    <row r="13" spans="1:4" x14ac:dyDescent="0.25">
      <c r="A13">
        <v>10</v>
      </c>
      <c r="B13" t="s">
        <v>149</v>
      </c>
      <c r="C13" s="52" t="s">
        <v>772</v>
      </c>
      <c r="D13" s="52" t="s">
        <v>772</v>
      </c>
    </row>
    <row r="14" spans="1:4" x14ac:dyDescent="0.25">
      <c r="A14">
        <v>11</v>
      </c>
      <c r="B14" t="s">
        <v>155</v>
      </c>
      <c r="C14" s="52" t="s">
        <v>772</v>
      </c>
      <c r="D14" s="52" t="s">
        <v>772</v>
      </c>
    </row>
    <row r="15" spans="1:4" x14ac:dyDescent="0.25">
      <c r="A15">
        <v>12</v>
      </c>
      <c r="B15" t="s">
        <v>156</v>
      </c>
      <c r="C15" s="52" t="s">
        <v>772</v>
      </c>
      <c r="D15" s="52" t="s">
        <v>772</v>
      </c>
    </row>
    <row r="16" spans="1:4" x14ac:dyDescent="0.25">
      <c r="A16">
        <v>13</v>
      </c>
      <c r="B16" t="s">
        <v>418</v>
      </c>
      <c r="C16" s="52" t="s">
        <v>772</v>
      </c>
      <c r="D16" s="52" t="s">
        <v>772</v>
      </c>
    </row>
    <row r="17" spans="1:4" x14ac:dyDescent="0.25">
      <c r="A17">
        <v>14</v>
      </c>
      <c r="B17" t="s">
        <v>481</v>
      </c>
      <c r="C17" s="52" t="s">
        <v>772</v>
      </c>
      <c r="D17" s="52" t="s">
        <v>772</v>
      </c>
    </row>
    <row r="18" spans="1:4" x14ac:dyDescent="0.25">
      <c r="A18">
        <v>15</v>
      </c>
      <c r="B18" t="s">
        <v>482</v>
      </c>
      <c r="C18" s="52" t="s">
        <v>772</v>
      </c>
      <c r="D18" s="52" t="s">
        <v>772</v>
      </c>
    </row>
    <row r="19" spans="1:4" x14ac:dyDescent="0.25">
      <c r="A19">
        <v>16</v>
      </c>
      <c r="B19" t="s">
        <v>151</v>
      </c>
      <c r="C19" s="52" t="s">
        <v>772</v>
      </c>
      <c r="D19" s="52" t="s">
        <v>772</v>
      </c>
    </row>
    <row r="20" spans="1:4" x14ac:dyDescent="0.25">
      <c r="A20">
        <v>17</v>
      </c>
      <c r="B20" t="s">
        <v>483</v>
      </c>
      <c r="C20" s="52" t="s">
        <v>772</v>
      </c>
      <c r="D20" s="52" t="s">
        <v>772</v>
      </c>
    </row>
    <row r="21" spans="1:4" x14ac:dyDescent="0.25">
      <c r="A21">
        <v>18</v>
      </c>
      <c r="B21" t="s">
        <v>56</v>
      </c>
      <c r="C21" s="52" t="s">
        <v>772</v>
      </c>
      <c r="D21" s="52" t="s">
        <v>772</v>
      </c>
    </row>
    <row r="22" spans="1:4" x14ac:dyDescent="0.25">
      <c r="A22">
        <v>19</v>
      </c>
      <c r="B22" t="s">
        <v>148</v>
      </c>
      <c r="C22" s="52" t="s">
        <v>772</v>
      </c>
      <c r="D22" s="52" t="s">
        <v>772</v>
      </c>
    </row>
    <row r="23" spans="1:4" x14ac:dyDescent="0.25">
      <c r="A23">
        <v>20</v>
      </c>
      <c r="B23" t="s">
        <v>37</v>
      </c>
      <c r="C23" s="52" t="s">
        <v>772</v>
      </c>
      <c r="D23" s="52" t="s">
        <v>772</v>
      </c>
    </row>
    <row r="24" spans="1:4" x14ac:dyDescent="0.25">
      <c r="A24">
        <v>21</v>
      </c>
      <c r="B24" t="s">
        <v>407</v>
      </c>
      <c r="C24" s="52" t="s">
        <v>772</v>
      </c>
      <c r="D24" s="52" t="s">
        <v>772</v>
      </c>
    </row>
    <row r="25" spans="1:4" x14ac:dyDescent="0.25">
      <c r="A25">
        <v>22</v>
      </c>
      <c r="B25" t="s">
        <v>57</v>
      </c>
      <c r="C25" s="52" t="s">
        <v>772</v>
      </c>
      <c r="D25" s="52" t="s">
        <v>772</v>
      </c>
    </row>
    <row r="26" spans="1:4" x14ac:dyDescent="0.25">
      <c r="A26">
        <v>23</v>
      </c>
      <c r="B26" t="s">
        <v>157</v>
      </c>
      <c r="C26" s="52" t="s">
        <v>772</v>
      </c>
      <c r="D26" s="52" t="s">
        <v>772</v>
      </c>
    </row>
    <row r="27" spans="1:4" x14ac:dyDescent="0.25">
      <c r="A27">
        <v>24</v>
      </c>
      <c r="B27" t="s">
        <v>485</v>
      </c>
      <c r="C27" s="52" t="s">
        <v>772</v>
      </c>
      <c r="D27" s="52" t="s">
        <v>772</v>
      </c>
    </row>
    <row r="28" spans="1:4" x14ac:dyDescent="0.25">
      <c r="A28">
        <v>25</v>
      </c>
      <c r="B28" t="s">
        <v>365</v>
      </c>
      <c r="C28" s="52" t="s">
        <v>772</v>
      </c>
      <c r="D28" s="52" t="s">
        <v>772</v>
      </c>
    </row>
    <row r="29" spans="1:4" x14ac:dyDescent="0.25">
      <c r="A29">
        <v>26</v>
      </c>
      <c r="B29" t="s">
        <v>212</v>
      </c>
      <c r="C29" s="52" t="s">
        <v>772</v>
      </c>
      <c r="D29" s="52" t="s">
        <v>772</v>
      </c>
    </row>
    <row r="30" spans="1:4" x14ac:dyDescent="0.25">
      <c r="A30">
        <v>27</v>
      </c>
      <c r="B30" t="s">
        <v>446</v>
      </c>
      <c r="C30" s="52" t="s">
        <v>772</v>
      </c>
      <c r="D30" s="52" t="s">
        <v>772</v>
      </c>
    </row>
    <row r="31" spans="1:4" x14ac:dyDescent="0.25">
      <c r="A31">
        <v>28</v>
      </c>
      <c r="B31" t="s">
        <v>402</v>
      </c>
      <c r="C31" s="52" t="s">
        <v>772</v>
      </c>
      <c r="D31" s="52" t="s">
        <v>772</v>
      </c>
    </row>
    <row r="32" spans="1:4" x14ac:dyDescent="0.25">
      <c r="A32">
        <v>29</v>
      </c>
      <c r="B32" t="s">
        <v>158</v>
      </c>
      <c r="C32" s="52" t="s">
        <v>772</v>
      </c>
      <c r="D32" s="52" t="s">
        <v>772</v>
      </c>
    </row>
    <row r="33" spans="1:4" x14ac:dyDescent="0.25">
      <c r="A33">
        <v>30</v>
      </c>
      <c r="B33" t="s">
        <v>150</v>
      </c>
      <c r="C33" s="52" t="s">
        <v>772</v>
      </c>
      <c r="D33" s="52" t="s">
        <v>772</v>
      </c>
    </row>
    <row r="34" spans="1:4" x14ac:dyDescent="0.25">
      <c r="A34">
        <v>31</v>
      </c>
      <c r="B34" t="s">
        <v>159</v>
      </c>
      <c r="C34" s="52" t="s">
        <v>772</v>
      </c>
      <c r="D34" s="52" t="s">
        <v>772</v>
      </c>
    </row>
    <row r="35" spans="1:4" x14ac:dyDescent="0.25">
      <c r="A35">
        <v>32</v>
      </c>
      <c r="B35" t="s">
        <v>488</v>
      </c>
      <c r="C35" s="52" t="s">
        <v>772</v>
      </c>
      <c r="D35" s="52" t="s">
        <v>772</v>
      </c>
    </row>
    <row r="36" spans="1:4" x14ac:dyDescent="0.25">
      <c r="A36">
        <v>33</v>
      </c>
      <c r="B36" t="s">
        <v>429</v>
      </c>
      <c r="C36" s="52" t="s">
        <v>772</v>
      </c>
      <c r="D36" s="52" t="s">
        <v>772</v>
      </c>
    </row>
    <row r="37" spans="1:4" x14ac:dyDescent="0.25">
      <c r="A37">
        <v>34</v>
      </c>
      <c r="B37" t="s">
        <v>461</v>
      </c>
      <c r="C37" s="52" t="s">
        <v>772</v>
      </c>
      <c r="D37" s="52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2025-02-06T12:34:41Z</dcterms:modified>
</cp:coreProperties>
</file>