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40A2671-42BF-400C-ADB0-22FEEB77C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<sst xmlns="http://schemas.openxmlformats.org/spreadsheetml/2006/main" count="2570" uniqueCount="1895">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</sst>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111" sqref="E111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1696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37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37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37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37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37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35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35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35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35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36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37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hidden="1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37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37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37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37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37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37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36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hidden="1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37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37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36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36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hidden="1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37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36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37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36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hidden="1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37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36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36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36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36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36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hidden="1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37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36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36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36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 xr:uid="{00000000-0009-0000-0000-000000000000}">
    <filterColumn colId="1">
      <filters>
        <filter val="North Waziristan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2025-03-07T10:50:11Z</dcterms:modified>
</cp:coreProperties>
</file>