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<sst xmlns="http://schemas.openxmlformats.org/spreadsheetml/2006/main" count="2570" uniqueCount="1895">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</sst>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289" sqref="E289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filterColumn colId="7">
      <filters>
        <filter val="Mastung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2025-03-07T07:17:17Z</dcterms:modified>
</cp:coreProperties>
</file>