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2AFC4B4-E05F-4DE2-93B5-50E69AB45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<sst xmlns="http://schemas.openxmlformats.org/spreadsheetml/2006/main" count="2570" uniqueCount="1895">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</sst>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7" sqref="E10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37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37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37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37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filterColumn colId="7">
      <filters>
        <filter val="Razmak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2025-03-07T10:39:49Z</dcterms:modified>
</cp:coreProperties>
</file>