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CDF78D0-FE7D-4191-A704-8D63C64AD4BD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<sst xmlns="http://schemas.openxmlformats.org/spreadsheetml/2006/main" count="1601" uniqueCount="1161">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</sst>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4" sqref="A94:I9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53">
        <v>89</v>
      </c>
      <c r="B91" s="54" t="s">
        <v>212</v>
      </c>
      <c r="C91" s="54" t="s">
        <v>227</v>
      </c>
      <c r="D91" s="56" t="s">
        <v>1037</v>
      </c>
      <c r="E91" s="57">
        <f t="shared" si="2"/>
        <v>13</v>
      </c>
      <c r="F91" s="57" t="s">
        <v>281</v>
      </c>
      <c r="G91" s="57">
        <f t="shared" si="3"/>
        <v>11</v>
      </c>
      <c r="H91" s="53" t="s">
        <v>618</v>
      </c>
      <c r="I91" s="69" t="s">
        <v>318</v>
      </c>
      <c r="J91" s="20"/>
    </row>
    <row r="92" spans="1:10" x14ac:dyDescent="0.25">
      <c r="A92" s="53">
        <v>90</v>
      </c>
      <c r="B92" s="54" t="s">
        <v>212</v>
      </c>
      <c r="C92" s="54" t="s">
        <v>228</v>
      </c>
      <c r="D92" s="56" t="s">
        <v>1038</v>
      </c>
      <c r="E92" s="57">
        <f t="shared" si="2"/>
        <v>13</v>
      </c>
      <c r="F92" s="57" t="s">
        <v>282</v>
      </c>
      <c r="G92" s="57">
        <f t="shared" si="3"/>
        <v>11</v>
      </c>
      <c r="H92" s="53" t="s">
        <v>619</v>
      </c>
      <c r="I92" s="58" t="s">
        <v>319</v>
      </c>
      <c r="J92" s="20"/>
    </row>
    <row r="93" spans="1:10" x14ac:dyDescent="0.25">
      <c r="A93" s="63">
        <v>91</v>
      </c>
      <c r="B93" s="64" t="s">
        <v>212</v>
      </c>
      <c r="C93" s="65" t="s">
        <v>229</v>
      </c>
      <c r="D93" s="66" t="s">
        <v>1039</v>
      </c>
      <c r="E93" s="67">
        <f t="shared" si="2"/>
        <v>13</v>
      </c>
      <c r="F93" s="67" t="s">
        <v>853</v>
      </c>
      <c r="G93" s="67">
        <f t="shared" si="3"/>
        <v>11</v>
      </c>
      <c r="H93" s="63" t="s">
        <v>620</v>
      </c>
      <c r="I93" s="68" t="s">
        <v>320</v>
      </c>
      <c r="J93" s="20"/>
    </row>
    <row r="94" spans="1:10" x14ac:dyDescent="0.25">
      <c r="A94" s="53">
        <v>92</v>
      </c>
      <c r="B94" s="54" t="s">
        <v>212</v>
      </c>
      <c r="C94" s="54" t="s">
        <v>230</v>
      </c>
      <c r="D94" s="56" t="s">
        <v>1040</v>
      </c>
      <c r="E94" s="57">
        <f t="shared" si="2"/>
        <v>13</v>
      </c>
      <c r="F94" s="57" t="s">
        <v>283</v>
      </c>
      <c r="G94" s="57">
        <f t="shared" si="3"/>
        <v>11</v>
      </c>
      <c r="H94" s="53" t="s">
        <v>621</v>
      </c>
      <c r="I94" s="69" t="s">
        <v>321</v>
      </c>
      <c r="J94" s="20"/>
    </row>
    <row r="95" spans="1:10" x14ac:dyDescent="0.25">
      <c r="A95" s="62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3">
        <v>99</v>
      </c>
      <c r="B101" s="64" t="s">
        <v>212</v>
      </c>
      <c r="C101" s="65" t="s">
        <v>237</v>
      </c>
      <c r="D101" s="66" t="s">
        <v>1047</v>
      </c>
      <c r="E101" s="67">
        <f t="shared" si="2"/>
        <v>13</v>
      </c>
      <c r="F101" s="67" t="s">
        <v>857</v>
      </c>
      <c r="G101" s="67">
        <f t="shared" si="3"/>
        <v>11</v>
      </c>
      <c r="H101" s="63" t="s">
        <v>628</v>
      </c>
      <c r="I101" s="68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2025-02-07T07:04:55Z</dcterms:modified>
</cp:coreProperties>
</file>