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0062CE0-9E77-46CD-813B-3E5F786D5EE6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<sst xmlns="http://schemas.openxmlformats.org/spreadsheetml/2006/main" count="1601" uniqueCount="1161">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</sst>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7" sqref="A97:I9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69" t="s">
        <v>318</v>
      </c>
      <c r="J91" s="20"/>
    </row>
    <row r="92" spans="1:10" x14ac:dyDescent="0.25">
      <c r="A92" s="53">
        <v>90</v>
      </c>
      <c r="B92" s="54" t="s">
        <v>212</v>
      </c>
      <c r="C92" s="54" t="s">
        <v>228</v>
      </c>
      <c r="D92" s="56" t="s">
        <v>1038</v>
      </c>
      <c r="E92" s="57">
        <f t="shared" si="2"/>
        <v>13</v>
      </c>
      <c r="F92" s="57" t="s">
        <v>282</v>
      </c>
      <c r="G92" s="57">
        <f t="shared" si="3"/>
        <v>11</v>
      </c>
      <c r="H92" s="53" t="s">
        <v>619</v>
      </c>
      <c r="I92" s="58" t="s">
        <v>319</v>
      </c>
      <c r="J92" s="20"/>
    </row>
    <row r="93" spans="1:10" x14ac:dyDescent="0.25">
      <c r="A93" s="63">
        <v>91</v>
      </c>
      <c r="B93" s="64" t="s">
        <v>212</v>
      </c>
      <c r="C93" s="65" t="s">
        <v>229</v>
      </c>
      <c r="D93" s="66" t="s">
        <v>1039</v>
      </c>
      <c r="E93" s="67">
        <f t="shared" si="2"/>
        <v>13</v>
      </c>
      <c r="F93" s="67" t="s">
        <v>853</v>
      </c>
      <c r="G93" s="67">
        <f t="shared" si="3"/>
        <v>11</v>
      </c>
      <c r="H93" s="63" t="s">
        <v>620</v>
      </c>
      <c r="I93" s="68" t="s">
        <v>320</v>
      </c>
      <c r="J93" s="20"/>
    </row>
    <row r="94" spans="1:10" x14ac:dyDescent="0.25">
      <c r="A94" s="53">
        <v>92</v>
      </c>
      <c r="B94" s="54" t="s">
        <v>212</v>
      </c>
      <c r="C94" s="54" t="s">
        <v>230</v>
      </c>
      <c r="D94" s="56" t="s">
        <v>1040</v>
      </c>
      <c r="E94" s="57">
        <f t="shared" si="2"/>
        <v>13</v>
      </c>
      <c r="F94" s="57" t="s">
        <v>283</v>
      </c>
      <c r="G94" s="57">
        <f t="shared" si="3"/>
        <v>11</v>
      </c>
      <c r="H94" s="53" t="s">
        <v>621</v>
      </c>
      <c r="I94" s="69" t="s">
        <v>321</v>
      </c>
      <c r="J94" s="20"/>
    </row>
    <row r="95" spans="1:10" x14ac:dyDescent="0.25">
      <c r="A95" s="53">
        <v>93</v>
      </c>
      <c r="B95" s="54" t="s">
        <v>212</v>
      </c>
      <c r="C95" s="54" t="s">
        <v>231</v>
      </c>
      <c r="D95" s="56" t="s">
        <v>1041</v>
      </c>
      <c r="E95" s="57">
        <f t="shared" si="2"/>
        <v>13</v>
      </c>
      <c r="F95" s="57" t="s">
        <v>284</v>
      </c>
      <c r="G95" s="57">
        <f t="shared" si="3"/>
        <v>11</v>
      </c>
      <c r="H95" s="53" t="s">
        <v>622</v>
      </c>
      <c r="I95" s="58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53">
        <v>95</v>
      </c>
      <c r="B97" s="59" t="s">
        <v>212</v>
      </c>
      <c r="C97" s="59" t="s">
        <v>233</v>
      </c>
      <c r="D97" s="56" t="s">
        <v>1043</v>
      </c>
      <c r="E97" s="57">
        <f t="shared" si="2"/>
        <v>13</v>
      </c>
      <c r="F97" s="57" t="s">
        <v>854</v>
      </c>
      <c r="G97" s="57">
        <f t="shared" si="3"/>
        <v>11</v>
      </c>
      <c r="H97" s="53" t="s">
        <v>624</v>
      </c>
      <c r="I97" s="58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3">
        <v>99</v>
      </c>
      <c r="B101" s="64" t="s">
        <v>212</v>
      </c>
      <c r="C101" s="65" t="s">
        <v>237</v>
      </c>
      <c r="D101" s="66" t="s">
        <v>1047</v>
      </c>
      <c r="E101" s="67">
        <f t="shared" si="2"/>
        <v>13</v>
      </c>
      <c r="F101" s="67" t="s">
        <v>857</v>
      </c>
      <c r="G101" s="67">
        <f t="shared" si="3"/>
        <v>11</v>
      </c>
      <c r="H101" s="63" t="s">
        <v>628</v>
      </c>
      <c r="I101" s="68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2025-02-07T07:18:55Z</dcterms:modified>
</cp:coreProperties>
</file>