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23C4156-71FE-40B5-BFD0-3E75ED82CB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<sst xmlns="http://schemas.openxmlformats.org/spreadsheetml/2006/main" count="4345" uniqueCount="3141">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</sst>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I439" sqref="I439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3" t="s">
        <v>3136</v>
      </c>
      <c r="L423" s="43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3" t="s">
        <v>3136</v>
      </c>
      <c r="L426" s="43" t="s">
        <v>3136</v>
      </c>
    </row>
    <row r="427" spans="1:12" s="1" customFormat="1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3" t="s">
        <v>3136</v>
      </c>
      <c r="L427" s="43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3" t="s">
        <v>3136</v>
      </c>
      <c r="L428" s="43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3" t="s">
        <v>3136</v>
      </c>
      <c r="L434" s="43" t="s">
        <v>3136</v>
      </c>
    </row>
    <row r="435" spans="1:12" s="1" customFormat="1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3" t="s">
        <v>3136</v>
      </c>
      <c r="L435" s="43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2025-03-03T10:04:42Z</dcterms:modified>
</cp:coreProperties>
</file>