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<sst xmlns="http://schemas.openxmlformats.org/spreadsheetml/2006/main" count="262" uniqueCount="178">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</sst>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A10" zoomScale="130" zoomScaleNormal="130" workbookViewId="0">
      <selection activeCell="E14" sqref="E14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7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8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7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7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7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8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7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7" t="s">
        <v>107</v>
      </c>
      <c r="D20" s="7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7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7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7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7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7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7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2025-03-11T05:47:41Z</dcterms:modified>
</cp:coreProperties>
</file>