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120CAB5-721D-4F03-B2A8-6377312E7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<sst xmlns="http://schemas.openxmlformats.org/spreadsheetml/2006/main" count="2570" uniqueCount="1895">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</sst>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4" sqref="E304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Shangla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2025-03-07T10:08:07Z</dcterms:modified>
</cp:coreProperties>
</file>