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FDC9C2F-94F0-4E21-AA76-005569082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<sst xmlns="http://schemas.openxmlformats.org/spreadsheetml/2006/main" count="2570" uniqueCount="1895">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</sst>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1" sqref="E51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35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35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35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35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2025-03-10T10:26:20Z</dcterms:modified>
</cp:coreProperties>
</file>