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<sst xmlns="http://schemas.openxmlformats.org/spreadsheetml/2006/main" count="1601" uniqueCount="1161">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</sst>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D44" sqref="D4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x14ac:dyDescent="0.25">
      <c r="A40" s="47">
        <v>38</v>
      </c>
      <c r="B40" s="63" t="s">
        <v>149</v>
      </c>
      <c r="C40" s="63" t="s">
        <v>139</v>
      </c>
      <c r="D40" s="50" t="s">
        <v>986</v>
      </c>
      <c r="E40" s="51">
        <f t="shared" si="0"/>
        <v>13</v>
      </c>
      <c r="F40" s="51" t="s">
        <v>811</v>
      </c>
      <c r="G40" s="51">
        <f t="shared" si="1"/>
        <v>11</v>
      </c>
      <c r="H40" s="47" t="s">
        <v>569</v>
      </c>
      <c r="I40" s="52" t="s">
        <v>570</v>
      </c>
      <c r="J40" s="20"/>
    </row>
    <row r="41" spans="1:10" x14ac:dyDescent="0.25">
      <c r="A41" s="47">
        <v>39</v>
      </c>
      <c r="B41" s="63" t="s">
        <v>149</v>
      </c>
      <c r="C41" s="63" t="s">
        <v>140</v>
      </c>
      <c r="D41" s="50" t="s">
        <v>987</v>
      </c>
      <c r="E41" s="51">
        <f t="shared" si="0"/>
        <v>13</v>
      </c>
      <c r="F41" s="51" t="s">
        <v>812</v>
      </c>
      <c r="G41" s="51">
        <f t="shared" si="1"/>
        <v>11</v>
      </c>
      <c r="H41" s="47" t="s">
        <v>571</v>
      </c>
      <c r="I41" s="52" t="s">
        <v>572</v>
      </c>
      <c r="J41" s="20"/>
    </row>
    <row r="42" spans="1:10" x14ac:dyDescent="0.25">
      <c r="A42" s="47">
        <v>40</v>
      </c>
      <c r="B42" s="63" t="s">
        <v>149</v>
      </c>
      <c r="C42" s="63" t="s">
        <v>141</v>
      </c>
      <c r="D42" s="50" t="s">
        <v>988</v>
      </c>
      <c r="E42" s="51">
        <f t="shared" si="0"/>
        <v>13</v>
      </c>
      <c r="F42" s="51" t="s">
        <v>813</v>
      </c>
      <c r="G42" s="51">
        <f t="shared" si="1"/>
        <v>11</v>
      </c>
      <c r="H42" s="47" t="s">
        <v>573</v>
      </c>
      <c r="I42" s="52" t="s">
        <v>574</v>
      </c>
      <c r="J42" s="20"/>
    </row>
    <row r="43" spans="1:10" x14ac:dyDescent="0.25">
      <c r="A43" s="47">
        <v>41</v>
      </c>
      <c r="B43" s="63" t="s">
        <v>149</v>
      </c>
      <c r="C43" s="63" t="s">
        <v>142</v>
      </c>
      <c r="D43" s="50" t="s">
        <v>989</v>
      </c>
      <c r="E43" s="51">
        <f t="shared" si="0"/>
        <v>13</v>
      </c>
      <c r="F43" s="51" t="s">
        <v>814</v>
      </c>
      <c r="G43" s="51">
        <f t="shared" si="1"/>
        <v>11</v>
      </c>
      <c r="H43" s="47" t="s">
        <v>575</v>
      </c>
      <c r="I43" s="52" t="s">
        <v>576</v>
      </c>
      <c r="J43" s="20"/>
    </row>
    <row r="44" spans="1:10" x14ac:dyDescent="0.25">
      <c r="A44" s="47">
        <v>42</v>
      </c>
      <c r="B44" s="63" t="s">
        <v>149</v>
      </c>
      <c r="C44" s="63" t="s">
        <v>143</v>
      </c>
      <c r="D44" s="50" t="s">
        <v>990</v>
      </c>
      <c r="E44" s="51">
        <f t="shared" si="0"/>
        <v>13</v>
      </c>
      <c r="F44" s="51" t="s">
        <v>815</v>
      </c>
      <c r="G44" s="51">
        <f t="shared" si="1"/>
        <v>11</v>
      </c>
      <c r="H44" s="47" t="s">
        <v>577</v>
      </c>
      <c r="I44" s="5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Hu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2025-02-07T12:15:50Z</dcterms:modified>
</cp:coreProperties>
</file>