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A7A7405-DC5B-4225-B0C8-55668BD9A8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<sst xmlns="http://schemas.openxmlformats.org/spreadsheetml/2006/main" count="2570" uniqueCount="1895">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</sst>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106" sqref="E106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1696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hidden="1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37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37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hidden="1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hidden="1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hidden="1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hidden="1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hidden="1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hidden="1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hidden="1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hidden="1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hidden="1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hidden="1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hidden="1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37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hidden="1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35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35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35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35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36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37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hidden="1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37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37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37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37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37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37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36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hidden="1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37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37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36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36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hidden="1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37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36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37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36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hidden="1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37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36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36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36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36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36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hidden="1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37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36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36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36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 xr:uid="{00000000-0009-0000-0000-000000000000}">
    <filterColumn colId="1">
      <filters>
        <filter val="North Waziristan"/>
      </filters>
    </filterColumn>
    <filterColumn colId="7">
      <filters>
        <filter val="Razmak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2025-03-07T10:37:18Z</dcterms:modified>
</cp:coreProperties>
</file>