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55A147F-2785-4ACE-A3FE-0FCAE2A8D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<sst xmlns="http://schemas.openxmlformats.org/spreadsheetml/2006/main" count="2570" uniqueCount="1895">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</sst>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4" sqref="E54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35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35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2025-03-10T10:19:51Z</dcterms:modified>
</cp:coreProperties>
</file>