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<sst xmlns="http://schemas.openxmlformats.org/spreadsheetml/2006/main" count="1601" uniqueCount="1161">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</sst>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6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topLeftCell="B94" zoomScale="142" zoomScaleNormal="142" workbookViewId="0">
      <selection activeCell="D103" sqref="D103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30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30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30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30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2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30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57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57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57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58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58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58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60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58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59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58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59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58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60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58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58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58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58" t="s">
        <v>257</v>
      </c>
      <c r="D122" s="24" t="s">
        <v>1067</v>
      </c>
      <c r="E122" s="25">
        <f t="shared" si="2"/>
        <v>13</v>
      </c>
      <c r="F122" s="57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59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58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58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58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58" t="s">
        <v>262</v>
      </c>
      <c r="D127" s="24" t="s">
        <v>1072</v>
      </c>
      <c r="E127" s="25">
        <f t="shared" si="2"/>
        <v>13</v>
      </c>
      <c r="F127" s="57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60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59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60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58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58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59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59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58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59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58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59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58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Quetta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2025-02-07T07:38:02Z</dcterms:modified>
</cp:coreProperties>
</file>