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AC30DD5-522D-48B1-B434-C5A378666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<sst xmlns="http://schemas.openxmlformats.org/spreadsheetml/2006/main" count="2570" uniqueCount="1895">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</sst>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5" sqref="E55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35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35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35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35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35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35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35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2025-03-10T10:40:48Z</dcterms:modified>
</cp:coreProperties>
</file>