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<sst xmlns="http://schemas.openxmlformats.org/spreadsheetml/2006/main" count="1741" uniqueCount="1164">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</sst>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J154" sqref="J15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 t="s">
        <v>1163</v>
      </c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 t="s">
        <v>1163</v>
      </c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 t="s">
        <v>1163</v>
      </c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 t="s">
        <v>1163</v>
      </c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 t="s">
        <v>1163</v>
      </c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 t="s">
        <v>1163</v>
      </c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 t="s">
        <v>1163</v>
      </c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 t="s">
        <v>1163</v>
      </c>
    </row>
    <row r="154" spans="1:1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 t="s">
        <v>1163</v>
      </c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hidden="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hidden="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hidden="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hidden="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hidden="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 t="s">
        <v>1163</v>
      </c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 t="s">
        <v>1163</v>
      </c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 t="s">
        <v>1163</v>
      </c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 t="s">
        <v>1163</v>
      </c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 t="s">
        <v>1163</v>
      </c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 t="s">
        <v>1163</v>
      </c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 t="s">
        <v>1163</v>
      </c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 t="s">
        <v>1163</v>
      </c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hidden="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hidden="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hidden="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hidden="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hidden="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hidden="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hidden="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hidden="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hidden="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54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54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54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54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54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54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54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54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54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54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54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54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Sibi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2025-02-07T13:39:42Z</dcterms:modified>
</cp:coreProperties>
</file>