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<sst xmlns="http://schemas.openxmlformats.org/spreadsheetml/2006/main" count="1741" uniqueCount="1164">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</sst>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J154" sqref="J154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 t="s">
        <v>1163</v>
      </c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 t="s">
        <v>1163</v>
      </c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 t="s">
        <v>1163</v>
      </c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 t="s">
        <v>1163</v>
      </c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 t="s">
        <v>1163</v>
      </c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 t="s">
        <v>1163</v>
      </c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 t="s">
        <v>1163</v>
      </c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 t="s">
        <v>1163</v>
      </c>
    </row>
    <row r="154" spans="1:1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 t="s">
        <v>1163</v>
      </c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hidden="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hidden="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hidden="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hidden="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hidden="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 t="s">
        <v>1163</v>
      </c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 t="s">
        <v>1163</v>
      </c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 t="s">
        <v>1163</v>
      </c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 t="s">
        <v>1163</v>
      </c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 t="s">
        <v>1163</v>
      </c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 t="s">
        <v>1163</v>
      </c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 t="s">
        <v>1163</v>
      </c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 t="s">
        <v>1163</v>
      </c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hidden="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hidden="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hidden="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hidden="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hidden="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hidden="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hidden="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  <c r="K192" s="1" t="s">
        <v>1162</v>
      </c>
    </row>
    <row r="193" spans="1:11" hidden="1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  <c r="K193" s="1" t="s">
        <v>1162</v>
      </c>
    </row>
    <row r="194" spans="1:11" hidden="1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  <c r="K194" s="1" t="s">
        <v>1162</v>
      </c>
    </row>
    <row r="195" spans="1:11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1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1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1" hidden="1" x14ac:dyDescent="0.25">
      <c r="A198" s="1">
        <v>196</v>
      </c>
      <c r="B198" s="54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1" hidden="1" x14ac:dyDescent="0.25">
      <c r="A199" s="1">
        <v>197</v>
      </c>
      <c r="B199" s="54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1" hidden="1" x14ac:dyDescent="0.25">
      <c r="A200" s="1">
        <v>198</v>
      </c>
      <c r="B200" s="54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1" hidden="1" x14ac:dyDescent="0.25">
      <c r="A201" s="1">
        <v>199</v>
      </c>
      <c r="B201" s="54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1" hidden="1" x14ac:dyDescent="0.25">
      <c r="A202" s="1">
        <v>200</v>
      </c>
      <c r="B202" s="54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1" hidden="1" x14ac:dyDescent="0.25">
      <c r="A203" s="1">
        <v>201</v>
      </c>
      <c r="B203" s="54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1" hidden="1" x14ac:dyDescent="0.25">
      <c r="A204" s="1">
        <v>202</v>
      </c>
      <c r="B204" s="54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1" hidden="1" x14ac:dyDescent="0.25">
      <c r="A205" s="1">
        <v>203</v>
      </c>
      <c r="B205" s="54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1" hidden="1" x14ac:dyDescent="0.25">
      <c r="A206" s="1">
        <v>204</v>
      </c>
      <c r="B206" s="54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1" hidden="1" x14ac:dyDescent="0.25">
      <c r="A207" s="1">
        <v>205</v>
      </c>
      <c r="B207" s="54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1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54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54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Sibi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2025-02-07T13:39:42Z</dcterms:modified>
</cp:coreProperties>
</file>