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<sst xmlns="http://schemas.openxmlformats.org/spreadsheetml/2006/main" count="1601" uniqueCount="1161">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</sst>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150" sqref="A2:J21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0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0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5" t="s">
        <v>391</v>
      </c>
      <c r="I148" s="39" t="s">
        <v>392</v>
      </c>
      <c r="J148" s="20"/>
    </row>
    <row r="149" spans="1:10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1" t="s">
        <v>399</v>
      </c>
      <c r="J151" s="20"/>
    </row>
    <row r="152" spans="1:10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7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5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5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Bolan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2025-02-07T10:55:22Z</dcterms:modified>
</cp:coreProperties>
</file>