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3F48209-C344-43B9-8A28-78CF089E28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<sst xmlns="http://schemas.openxmlformats.org/spreadsheetml/2006/main" count="2570" uniqueCount="1895">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</sst>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309" sqref="E309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1696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hidden="1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hidden="1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hidden="1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hidden="1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hidden="1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hidden="1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hidden="1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hidden="1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hidden="1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hidden="1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hidden="1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hidden="1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hidden="1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hidden="1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hidden="1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hidden="1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hidden="1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hidden="1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hidden="1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hidden="1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hidden="1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hidden="1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hidden="1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hidden="1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hidden="1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hidden="1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hidden="1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hidden="1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hidden="1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hidden="1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hidden="1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hidden="1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hidden="1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hidden="1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hidden="1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hidden="1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hidden="1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hidden="1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hidden="1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hidden="1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hidden="1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hidden="1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hidden="1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hidden="1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hidden="1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hidden="1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hidden="1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hidden="1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hidden="1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hidden="1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hidden="1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hidden="1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hidden="1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hidden="1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hidden="1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hidden="1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hidden="1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hidden="1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hidden="1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hidden="1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hidden="1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hidden="1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hidden="1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hidden="1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hidden="1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hidden="1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hidden="1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hidden="1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hidden="1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hidden="1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hidden="1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hidden="1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hidden="1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hidden="1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hidden="1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hidden="1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hidden="1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hidden="1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hidden="1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hidden="1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hidden="1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hidden="1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hidden="1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hidden="1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hidden="1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hidden="1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hidden="1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hidden="1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hidden="1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hidden="1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hidden="1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hidden="1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5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hidden="1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5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hidden="1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5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hidden="1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5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hidden="1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5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hidden="1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5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hidden="1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5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hidden="1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5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hidden="1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5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hidden="1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5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hidden="1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35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hidden="1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35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hidden="1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5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hidden="1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35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hidden="1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35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hidden="1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35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hidden="1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35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hidden="1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35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hidden="1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35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hidden="1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35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hidden="1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35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hidden="1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35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hidden="1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36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hidden="1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37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hidden="1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37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hidden="1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37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hidden="1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37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hidden="1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37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hidden="1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37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hidden="1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37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hidden="1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36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hidden="1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37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hidden="1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37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hidden="1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36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hidden="1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36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hidden="1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37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hidden="1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36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hidden="1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37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hidden="1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36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hidden="1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37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hidden="1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36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hidden="1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36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hidden="1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36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hidden="1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36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hidden="1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36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hidden="1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37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hidden="1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36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hidden="1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36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hidden="1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36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hidden="1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hidden="1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hidden="1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hidden="1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hidden="1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hidden="1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hidden="1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hidden="1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hidden="1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hidden="1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hidden="1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hidden="1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hidden="1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hidden="1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hidden="1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hidden="1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hidden="1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hidden="1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hidden="1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hidden="1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hidden="1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hidden="1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hidden="1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hidden="1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hidden="1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hidden="1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hidden="1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hidden="1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hidden="1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hidden="1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hidden="1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hidden="1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hidden="1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hidden="1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hidden="1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hidden="1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hidden="1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hidden="1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hidden="1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hidden="1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hidden="1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hidden="1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hidden="1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hidden="1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hidden="1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hidden="1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hidden="1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hidden="1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hidden="1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hidden="1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hidden="1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hidden="1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hidden="1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hidden="1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hidden="1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hidden="1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hidden="1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hidden="1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hidden="1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 xr:uid="{00000000-0009-0000-0000-000000000000}">
    <filterColumn colId="1">
      <filters>
        <filter val="North Waziristan"/>
      </filters>
    </filterColumn>
    <sortState xmlns:xlrd2="http://schemas.microsoft.com/office/spreadsheetml/2017/richdata2"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 xr:uid="{00000000-0004-0000-0000-000000000000}"/>
    <hyperlink ref="F35" r:id="rId2" display="altafkhyali@gmail.com/ rahimabadbataira bala tehsil bataira district kolai palas" xr:uid="{00000000-0004-0000-0000-000001000000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2025-03-07T10:21:42Z</dcterms:modified>
</cp:coreProperties>
</file>