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A56ADC-A62F-4844-861F-64B96D91E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<sst xmlns="http://schemas.openxmlformats.org/spreadsheetml/2006/main" count="4345" uniqueCount="3141">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</sst>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I428" sqref="I428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1" t="s">
        <v>3136</v>
      </c>
      <c r="L423" s="1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1" t="s">
        <v>3136</v>
      </c>
      <c r="L426" s="1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2025-03-03T09:52:02Z</dcterms:modified>
</cp:coreProperties>
</file>