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6A56ADC-A62F-4844-861F-64B96D91E6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<sst xmlns="http://schemas.openxmlformats.org/spreadsheetml/2006/main" count="4345" uniqueCount="3141">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</sst>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9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workbookViewId="0">
      <selection activeCell="I428" sqref="I428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hidden="1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43" t="s">
        <v>3136</v>
      </c>
      <c r="L418" s="43" t="s">
        <v>3136</v>
      </c>
    </row>
    <row r="419" spans="1:12" s="1" customFormat="1" ht="24" hidden="1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43" t="s">
        <v>3136</v>
      </c>
      <c r="L419" s="43" t="s">
        <v>3136</v>
      </c>
    </row>
    <row r="420" spans="1:12" s="1" customFormat="1" hidden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43" t="s">
        <v>3136</v>
      </c>
      <c r="L420" s="43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hidden="1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43" t="s">
        <v>3136</v>
      </c>
      <c r="L422" s="43" t="s">
        <v>3136</v>
      </c>
    </row>
    <row r="423" spans="1:12" s="1" customFormat="1" ht="24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1" t="s">
        <v>3136</v>
      </c>
      <c r="L423" s="1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hidden="1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43" t="s">
        <v>3136</v>
      </c>
      <c r="L425" s="43" t="s">
        <v>3136</v>
      </c>
    </row>
    <row r="426" spans="1:12" s="1" customFormat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1" t="s">
        <v>3136</v>
      </c>
      <c r="L426" s="1" t="s">
        <v>3136</v>
      </c>
    </row>
    <row r="427" spans="1:12" s="1" customFormat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1" t="s">
        <v>3136</v>
      </c>
      <c r="L427" s="1" t="s">
        <v>3136</v>
      </c>
    </row>
    <row r="428" spans="1:12" s="1" customFormat="1" ht="24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hidden="1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43" t="s">
        <v>3136</v>
      </c>
      <c r="L429" s="43" t="s">
        <v>3136</v>
      </c>
    </row>
    <row r="430" spans="1:12" s="1" customFormat="1" hidden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43" t="s">
        <v>3136</v>
      </c>
      <c r="L430" s="43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hidden="1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43" t="s">
        <v>3136</v>
      </c>
      <c r="L432" s="43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  <filterColumn colId="10">
      <colorFilter dxfId="0"/>
    </filterColumn>
  </autoFilter>
  <mergeCells count="1">
    <mergeCell ref="A1:I1"/>
  </mergeCells>
  <conditionalFormatting sqref="E370:E634 E3:E368">
    <cfRule type="duplicateValues" dxfId="8" priority="42"/>
  </conditionalFormatting>
  <conditionalFormatting sqref="E370:E642 E3:E368">
    <cfRule type="duplicateValues" dxfId="7" priority="44"/>
  </conditionalFormatting>
  <conditionalFormatting sqref="E87:E91">
    <cfRule type="duplicateValues" dxfId="6" priority="5"/>
  </conditionalFormatting>
  <conditionalFormatting sqref="E87:E241">
    <cfRule type="duplicateValues" dxfId="5" priority="8"/>
  </conditionalFormatting>
  <conditionalFormatting sqref="E369">
    <cfRule type="duplicateValues" dxfId="4" priority="3"/>
  </conditionalFormatting>
  <conditionalFormatting sqref="E370:E397">
    <cfRule type="duplicateValues" dxfId="3" priority="6"/>
  </conditionalFormatting>
  <conditionalFormatting sqref="H1:H1048576">
    <cfRule type="duplicateValues" dxfId="2" priority="1"/>
    <cfRule type="duplicateValues" dxfId="1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2025-03-03T09:52:02Z</dcterms:modified>
</cp:coreProperties>
</file>