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5434D87-2A76-452E-86FF-1875CCEF7B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<sst xmlns="http://schemas.openxmlformats.org/spreadsheetml/2006/main" count="4345" uniqueCount="3141">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</sst>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1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H648" sqref="H648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7" t="s">
        <v>3136</v>
      </c>
      <c r="L437" s="47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7" t="s">
        <v>3136</v>
      </c>
      <c r="L440" s="47" t="s">
        <v>3136</v>
      </c>
    </row>
    <row r="441" spans="1:12" s="1" customFormat="1" ht="14.4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7" t="s">
        <v>3136</v>
      </c>
      <c r="L441" s="47" t="s">
        <v>3136</v>
      </c>
    </row>
    <row r="442" spans="1:12" s="1" customFormat="1" ht="14.4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ht="14.4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7">
      <colorFilter dxfId="0"/>
    </filterColumn>
    <filterColumn colId="10">
      <colorFilter dxfId="1"/>
    </filterColumn>
  </autoFilter>
  <mergeCells count="1">
    <mergeCell ref="A1:I1"/>
  </mergeCells>
  <conditionalFormatting sqref="E370:E634 E3:E368">
    <cfRule type="duplicateValues" dxfId="9" priority="42"/>
  </conditionalFormatting>
  <conditionalFormatting sqref="E370:E642 E3:E368">
    <cfRule type="duplicateValues" dxfId="8" priority="44"/>
  </conditionalFormatting>
  <conditionalFormatting sqref="E87:E91">
    <cfRule type="duplicateValues" dxfId="7" priority="5"/>
  </conditionalFormatting>
  <conditionalFormatting sqref="E87:E241">
    <cfRule type="duplicateValues" dxfId="6" priority="8"/>
  </conditionalFormatting>
  <conditionalFormatting sqref="E369">
    <cfRule type="duplicateValues" dxfId="5" priority="3"/>
  </conditionalFormatting>
  <conditionalFormatting sqref="E370:E397">
    <cfRule type="duplicateValues" dxfId="4" priority="6"/>
  </conditionalFormatting>
  <conditionalFormatting sqref="H1:H1048576">
    <cfRule type="duplicateValues" dxfId="3" priority="1"/>
    <cfRule type="duplicateValues" dxfId="2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2025-03-03T10:17:19Z</dcterms:modified>
</cp:coreProperties>
</file>