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<sst xmlns="http://schemas.openxmlformats.org/spreadsheetml/2006/main" count="1601" uniqueCount="1161">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</sst>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5" fillId="7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11idreeskhan425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soomarkhan502@gmail.com" TargetMode="External"/><Relationship Id="rId63" Type="http://schemas.openxmlformats.org/officeDocument/2006/relationships/hyperlink" Target="mailto:nk9491126@gmail.com" TargetMode="External"/><Relationship Id="rId84" Type="http://schemas.openxmlformats.org/officeDocument/2006/relationships/hyperlink" Target="mailto:tahirmengal336@gmail.com" TargetMode="External"/><Relationship Id="rId138" Type="http://schemas.openxmlformats.org/officeDocument/2006/relationships/hyperlink" Target="mailto:mufti4621@gmail.com" TargetMode="External"/><Relationship Id="rId159" Type="http://schemas.openxmlformats.org/officeDocument/2006/relationships/hyperlink" Target="mailto:mmehboobsumalani45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prncnaill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akimpatyal180@gmail.com" TargetMode="External"/><Relationship Id="rId74" Type="http://schemas.openxmlformats.org/officeDocument/2006/relationships/hyperlink" Target="mailto:ambreenaambreenjoseph4@%20gmail.com" TargetMode="External"/><Relationship Id="rId128" Type="http://schemas.openxmlformats.org/officeDocument/2006/relationships/hyperlink" Target="mailto:shahzadabaloch00@gmail.com" TargetMode="External"/><Relationship Id="rId149" Type="http://schemas.openxmlformats.org/officeDocument/2006/relationships/hyperlink" Target="mailto:muhammadishaq78866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ahmadkhanachkzai12@gmail.com" TargetMode="External"/><Relationship Id="rId160" Type="http://schemas.openxmlformats.org/officeDocument/2006/relationships/hyperlink" Target="mailto:wasaysz123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darmankaka92@gmail.com" TargetMode="External"/><Relationship Id="rId64" Type="http://schemas.openxmlformats.org/officeDocument/2006/relationships/hyperlink" Target="mailto:bangulzainawaz934@gmail.com" TargetMode="External"/><Relationship Id="rId118" Type="http://schemas.openxmlformats.org/officeDocument/2006/relationships/hyperlink" Target="mailto:rb5254261@gmail.com" TargetMode="External"/><Relationship Id="rId139" Type="http://schemas.openxmlformats.org/officeDocument/2006/relationships/hyperlink" Target="mailto:khosobaloch894@gmail.com" TargetMode="External"/><Relationship Id="rId85" Type="http://schemas.openxmlformats.org/officeDocument/2006/relationships/hyperlink" Target="mailto:bahadurali2050@gmail.com" TargetMode="External"/><Relationship Id="rId150" Type="http://schemas.openxmlformats.org/officeDocument/2006/relationships/hyperlink" Target="mailto:mbukhsh203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uk181758@gmail.com" TargetMode="External"/><Relationship Id="rId129" Type="http://schemas.openxmlformats.org/officeDocument/2006/relationships/hyperlink" Target="mailto:asgharalimengal550@gmail.com" TargetMode="External"/><Relationship Id="rId54" Type="http://schemas.openxmlformats.org/officeDocument/2006/relationships/hyperlink" Target="mailto:amankakar1122@gmail.com" TargetMode="External"/><Relationship Id="rId70" Type="http://schemas.openxmlformats.org/officeDocument/2006/relationships/hyperlink" Target="mailto:bmunabaloch06@gmail.com" TargetMode="External"/><Relationship Id="rId75" Type="http://schemas.openxmlformats.org/officeDocument/2006/relationships/hyperlink" Target="mailto:ullahaziz12345@gmail.com" TargetMode="External"/><Relationship Id="rId91" Type="http://schemas.openxmlformats.org/officeDocument/2006/relationships/hyperlink" Target="mailto:iqramhanif124@gmail.com" TargetMode="External"/><Relationship Id="rId96" Type="http://schemas.openxmlformats.org/officeDocument/2006/relationships/hyperlink" Target="mailto:kakarasfand6@gmail.com" TargetMode="External"/><Relationship Id="rId140" Type="http://schemas.openxmlformats.org/officeDocument/2006/relationships/hyperlink" Target="mailto:altafgh27@gmail.com" TargetMode="External"/><Relationship Id="rId145" Type="http://schemas.openxmlformats.org/officeDocument/2006/relationships/hyperlink" Target="mailto:chacharsattar19@gmail.com" TargetMode="External"/><Relationship Id="rId161" Type="http://schemas.openxmlformats.org/officeDocument/2006/relationships/hyperlink" Target="mailto:balochabuzar65@gmail.com" TargetMode="External"/><Relationship Id="rId166" Type="http://schemas.openxmlformats.org/officeDocument/2006/relationships/hyperlink" Target="mailto:ejazulhaq15558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sz7131047@gmail.com" TargetMode="External"/><Relationship Id="rId114" Type="http://schemas.openxmlformats.org/officeDocument/2006/relationships/hyperlink" Target="mailto:shakiltareen@gmail.com" TargetMode="External"/><Relationship Id="rId119" Type="http://schemas.openxmlformats.org/officeDocument/2006/relationships/hyperlink" Target="mailto:rh164818@gmail.com" TargetMode="External"/><Relationship Id="rId44" Type="http://schemas.openxmlformats.org/officeDocument/2006/relationships/hyperlink" Target="mailto:rohailkhanmandokhail08@gmail.com" TargetMode="External"/><Relationship Id="rId60" Type="http://schemas.openxmlformats.org/officeDocument/2006/relationships/hyperlink" Target="mailto:Rozikhankakar877@gmail.com" TargetMode="External"/><Relationship Id="rId65" Type="http://schemas.openxmlformats.org/officeDocument/2006/relationships/hyperlink" Target="mailto:shamsullahkakar@gmail.com" TargetMode="External"/><Relationship Id="rId81" Type="http://schemas.openxmlformats.org/officeDocument/2006/relationships/hyperlink" Target="mailto:baloch7042@gmail.com" TargetMode="External"/><Relationship Id="rId86" Type="http://schemas.openxmlformats.org/officeDocument/2006/relationships/hyperlink" Target="mailto:bayazeedshah1@gmail.com" TargetMode="External"/><Relationship Id="rId130" Type="http://schemas.openxmlformats.org/officeDocument/2006/relationships/hyperlink" Target="mailto:israrullahlashari9@gmail.com" TargetMode="External"/><Relationship Id="rId135" Type="http://schemas.openxmlformats.org/officeDocument/2006/relationships/hyperlink" Target="mailto:janmsolangi91@gmail.com" TargetMode="External"/><Relationship Id="rId151" Type="http://schemas.openxmlformats.org/officeDocument/2006/relationships/hyperlink" Target="mailto:sargaraz759@gmail.com" TargetMode="External"/><Relationship Id="rId156" Type="http://schemas.openxmlformats.org/officeDocument/2006/relationships/hyperlink" Target="mailto:jeeyandbaloch13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zahidmhassanii990@gmail.com" TargetMode="External"/><Relationship Id="rId109" Type="http://schemas.openxmlformats.org/officeDocument/2006/relationships/hyperlink" Target="mailto:shakeelahmedfaizan123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u481546@gmail.com" TargetMode="External"/><Relationship Id="rId55" Type="http://schemas.openxmlformats.org/officeDocument/2006/relationships/hyperlink" Target="mailto:yarkhodizai@gmail.com" TargetMode="External"/><Relationship Id="rId76" Type="http://schemas.openxmlformats.org/officeDocument/2006/relationships/hyperlink" Target="mailto:ismailbaloch607@gmail.com" TargetMode="External"/><Relationship Id="rId97" Type="http://schemas.openxmlformats.org/officeDocument/2006/relationships/hyperlink" Target="mailto:fahad.M.31320@gmail.com" TargetMode="External"/><Relationship Id="rId104" Type="http://schemas.openxmlformats.org/officeDocument/2006/relationships/hyperlink" Target="mailto:qaseembabai1234@gmail.com" TargetMode="External"/><Relationship Id="rId120" Type="http://schemas.openxmlformats.org/officeDocument/2006/relationships/hyperlink" Target="mailto:us2972332@gmail.com" TargetMode="External"/><Relationship Id="rId125" Type="http://schemas.openxmlformats.org/officeDocument/2006/relationships/hyperlink" Target="mailto:alizaiiqbal1@gmail.com" TargetMode="External"/><Relationship Id="rId141" Type="http://schemas.openxmlformats.org/officeDocument/2006/relationships/hyperlink" Target="mailto:jawedali0088800@gmail.com" TargetMode="External"/><Relationship Id="rId146" Type="http://schemas.openxmlformats.org/officeDocument/2006/relationships/hyperlink" Target="mailto:ba5258185@gmail.com" TargetMode="External"/><Relationship Id="rId167" Type="http://schemas.openxmlformats.org/officeDocument/2006/relationships/hyperlink" Target="mailto:arif42civil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ajmalbite09@gmail.com" TargetMode="External"/><Relationship Id="rId92" Type="http://schemas.openxmlformats.org/officeDocument/2006/relationships/hyperlink" Target="mailto:balochsaba709@gmail.com" TargetMode="External"/><Relationship Id="rId162" Type="http://schemas.openxmlformats.org/officeDocument/2006/relationships/hyperlink" Target="mailto:ghulamyaseen306531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saadbaba5679@gmail.com" TargetMode="External"/><Relationship Id="rId45" Type="http://schemas.openxmlformats.org/officeDocument/2006/relationships/hyperlink" Target="mailto:masoodkakarzh786@gmail.com" TargetMode="External"/><Relationship Id="rId66" Type="http://schemas.openxmlformats.org/officeDocument/2006/relationships/hyperlink" Target="mailto:rashidjaanb4@gmail.com" TargetMode="External"/><Relationship Id="rId87" Type="http://schemas.openxmlformats.org/officeDocument/2006/relationships/hyperlink" Target="mailto:sardarkhadim59@gmail.com" TargetMode="External"/><Relationship Id="rId110" Type="http://schemas.openxmlformats.org/officeDocument/2006/relationships/hyperlink" Target="mailto:saddiqagha49@gmail.com" TargetMode="External"/><Relationship Id="rId115" Type="http://schemas.openxmlformats.org/officeDocument/2006/relationships/hyperlink" Target="mailto:naqeebtareent@gmail.com" TargetMode="External"/><Relationship Id="rId131" Type="http://schemas.openxmlformats.org/officeDocument/2006/relationships/hyperlink" Target="mailto:javedali809123@gmail.com" TargetMode="External"/><Relationship Id="rId136" Type="http://schemas.openxmlformats.org/officeDocument/2006/relationships/hyperlink" Target="mailto:javedahmedbarijo96@gmail.com" TargetMode="External"/><Relationship Id="rId157" Type="http://schemas.openxmlformats.org/officeDocument/2006/relationships/hyperlink" Target="mailto:hasnainmengal193@gmail.com" TargetMode="External"/><Relationship Id="rId61" Type="http://schemas.openxmlformats.org/officeDocument/2006/relationships/hyperlink" Target="mailto:Bibigulnisa89@gmail.com" TargetMode="External"/><Relationship Id="rId82" Type="http://schemas.openxmlformats.org/officeDocument/2006/relationships/hyperlink" Target="mailto:ghulamfarooq9yz@gmail.com" TargetMode="External"/><Relationship Id="rId152" Type="http://schemas.openxmlformats.org/officeDocument/2006/relationships/hyperlink" Target="mailto:shahidalijamali198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Raheemjaan552@gmail.com" TargetMode="External"/><Relationship Id="rId77" Type="http://schemas.openxmlformats.org/officeDocument/2006/relationships/hyperlink" Target="mailto:drrafiabugti@gmail.com" TargetMode="External"/><Relationship Id="rId100" Type="http://schemas.openxmlformats.org/officeDocument/2006/relationships/hyperlink" Target="mailto:jansadiq502@gmail.com" TargetMode="External"/><Relationship Id="rId105" Type="http://schemas.openxmlformats.org/officeDocument/2006/relationships/hyperlink" Target="mailto:babazehrizehri83@gmail.com" TargetMode="External"/><Relationship Id="rId126" Type="http://schemas.openxmlformats.org/officeDocument/2006/relationships/hyperlink" Target="mailto:sharifsasoli516@gmail.com" TargetMode="External"/><Relationship Id="rId147" Type="http://schemas.openxmlformats.org/officeDocument/2006/relationships/hyperlink" Target="mailto:zaffarullahkhan841@gmail.com" TargetMode="External"/><Relationship Id="rId168" Type="http://schemas.openxmlformats.org/officeDocument/2006/relationships/hyperlink" Target="mailto:shahnaseeb639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raazsherani03150058181@gmail.com" TargetMode="External"/><Relationship Id="rId72" Type="http://schemas.openxmlformats.org/officeDocument/2006/relationships/hyperlink" Target="mailto:jansadiq502@gmail.com" TargetMode="External"/><Relationship Id="rId93" Type="http://schemas.openxmlformats.org/officeDocument/2006/relationships/hyperlink" Target="mailto:muzamilbaloch622@gmail.com" TargetMode="External"/><Relationship Id="rId98" Type="http://schemas.openxmlformats.org/officeDocument/2006/relationships/hyperlink" Target="mailto:khan12mehmud@gmail.com" TargetMode="External"/><Relationship Id="rId121" Type="http://schemas.openxmlformats.org/officeDocument/2006/relationships/hyperlink" Target="mailto:mir641859@gmail.Com" TargetMode="External"/><Relationship Id="rId142" Type="http://schemas.openxmlformats.org/officeDocument/2006/relationships/hyperlink" Target="mailto:mi7618386@gmail.com" TargetMode="External"/><Relationship Id="rId163" Type="http://schemas.openxmlformats.org/officeDocument/2006/relationships/hyperlink" Target="mailto:s88921053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razaqghorzang@gmail.com" TargetMode="External"/><Relationship Id="rId67" Type="http://schemas.openxmlformats.org/officeDocument/2006/relationships/hyperlink" Target="mailto:ayaanjan275@gmail.com" TargetMode="External"/><Relationship Id="rId116" Type="http://schemas.openxmlformats.org/officeDocument/2006/relationships/hyperlink" Target="mailto:abdullahjan778.king@gmail.com" TargetMode="External"/><Relationship Id="rId137" Type="http://schemas.openxmlformats.org/officeDocument/2006/relationships/hyperlink" Target="mailto:mazharrasheed2024@gmail.com" TargetMode="External"/><Relationship Id="rId158" Type="http://schemas.openxmlformats.org/officeDocument/2006/relationships/hyperlink" Target="mailto:ahmednaeemmessi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liaquatahmednazar@gmail.com" TargetMode="External"/><Relationship Id="rId62" Type="http://schemas.openxmlformats.org/officeDocument/2006/relationships/hyperlink" Target="mailto:citycomputerloralai@gmail.com" TargetMode="External"/><Relationship Id="rId83" Type="http://schemas.openxmlformats.org/officeDocument/2006/relationships/hyperlink" Target="mailto:marojan416@gmail.com" TargetMode="External"/><Relationship Id="rId88" Type="http://schemas.openxmlformats.org/officeDocument/2006/relationships/hyperlink" Target="mailto:akhtarkhanaaa360@gmail.com" TargetMode="External"/><Relationship Id="rId111" Type="http://schemas.openxmlformats.org/officeDocument/2006/relationships/hyperlink" Target="mailto:zeeshanmengal11223@gmail.com" TargetMode="External"/><Relationship Id="rId132" Type="http://schemas.openxmlformats.org/officeDocument/2006/relationships/hyperlink" Target="mailto:sulemangola@gmail.com" TargetMode="External"/><Relationship Id="rId153" Type="http://schemas.openxmlformats.org/officeDocument/2006/relationships/hyperlink" Target="mailto:ksaifullah455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shamsullahkakar567@gmail.com" TargetMode="External"/><Relationship Id="rId106" Type="http://schemas.openxmlformats.org/officeDocument/2006/relationships/hyperlink" Target="mailto:bugtinajeeb34@gmail.com" TargetMode="External"/><Relationship Id="rId127" Type="http://schemas.openxmlformats.org/officeDocument/2006/relationships/hyperlink" Target="mailto:mqasimbaloch824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hr877051@gmail.com" TargetMode="External"/><Relationship Id="rId73" Type="http://schemas.openxmlformats.org/officeDocument/2006/relationships/hyperlink" Target="mailto:bfahad524@gmail.com" TargetMode="External"/><Relationship Id="rId78" Type="http://schemas.openxmlformats.org/officeDocument/2006/relationships/hyperlink" Target="mailto:jiyajmeel5@gmail,com" TargetMode="External"/><Relationship Id="rId94" Type="http://schemas.openxmlformats.org/officeDocument/2006/relationships/hyperlink" Target="mailto:nadirbaloch0007@gmail.com" TargetMode="External"/><Relationship Id="rId99" Type="http://schemas.openxmlformats.org/officeDocument/2006/relationships/hyperlink" Target="mailto:ayanbaloch2233@gmail.com" TargetMode="External"/><Relationship Id="rId101" Type="http://schemas.openxmlformats.org/officeDocument/2006/relationships/hyperlink" Target="mailto:afzajan28@gmail.com" TargetMode="External"/><Relationship Id="rId122" Type="http://schemas.openxmlformats.org/officeDocument/2006/relationships/hyperlink" Target="mailto:aa4469hh@gmail.com" TargetMode="External"/><Relationship Id="rId143" Type="http://schemas.openxmlformats.org/officeDocument/2006/relationships/hyperlink" Target="mailto:khosaramzan034@gmail.com" TargetMode="External"/><Relationship Id="rId148" Type="http://schemas.openxmlformats.org/officeDocument/2006/relationships/hyperlink" Target="mailto:zeeshankhoso121@gmail.com" TargetMode="External"/><Relationship Id="rId164" Type="http://schemas.openxmlformats.org/officeDocument/2006/relationships/hyperlink" Target="mailto:jhanzaibbaloch@gmail.com" TargetMode="External"/><Relationship Id="rId169" Type="http://schemas.openxmlformats.org/officeDocument/2006/relationships/hyperlink" Target="mailto:essakhan7447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saeedkhan.1999@gmail.com" TargetMode="External"/><Relationship Id="rId68" Type="http://schemas.openxmlformats.org/officeDocument/2006/relationships/hyperlink" Target="mailto:myousef55@gmail.com" TargetMode="External"/><Relationship Id="rId89" Type="http://schemas.openxmlformats.org/officeDocument/2006/relationships/hyperlink" Target="mailto:mustafamarri2@gmail.com" TargetMode="External"/><Relationship Id="rId112" Type="http://schemas.openxmlformats.org/officeDocument/2006/relationships/hyperlink" Target="mailto:zubikhan5266@gmail.com" TargetMode="External"/><Relationship Id="rId133" Type="http://schemas.openxmlformats.org/officeDocument/2006/relationships/hyperlink" Target="mailto:mansoorahmedlasharis786@gmail.com" TargetMode="External"/><Relationship Id="rId154" Type="http://schemas.openxmlformats.org/officeDocument/2006/relationships/hyperlink" Target="mailto:zafarmastoi786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panezaikakar234@gmail.com" TargetMode="External"/><Relationship Id="rId79" Type="http://schemas.openxmlformats.org/officeDocument/2006/relationships/hyperlink" Target="mailto:rustumkhanjan69@gmail.com" TargetMode="External"/><Relationship Id="rId102" Type="http://schemas.openxmlformats.org/officeDocument/2006/relationships/hyperlink" Target="mailto:noumankakar34@gmail.com" TargetMode="External"/><Relationship Id="rId123" Type="http://schemas.openxmlformats.org/officeDocument/2006/relationships/hyperlink" Target="mailto:aa4469IR@gmail.com" TargetMode="External"/><Relationship Id="rId144" Type="http://schemas.openxmlformats.org/officeDocument/2006/relationships/hyperlink" Target="mailto:sherm2160@gmail.com" TargetMode="External"/><Relationship Id="rId90" Type="http://schemas.openxmlformats.org/officeDocument/2006/relationships/hyperlink" Target="mailto:ibadkhan@gmail.com" TargetMode="External"/><Relationship Id="rId165" Type="http://schemas.openxmlformats.org/officeDocument/2006/relationships/hyperlink" Target="mailto:shahzadatifhassani190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khankakarumerkakar@gmail.com" TargetMode="External"/><Relationship Id="rId69" Type="http://schemas.openxmlformats.org/officeDocument/2006/relationships/hyperlink" Target="mailto:akhtarkhanyousafzai866@gmail.com" TargetMode="External"/><Relationship Id="rId113" Type="http://schemas.openxmlformats.org/officeDocument/2006/relationships/hyperlink" Target="mailto:jahangirbaloch600@gmail.com" TargetMode="External"/><Relationship Id="rId134" Type="http://schemas.openxmlformats.org/officeDocument/2006/relationships/hyperlink" Target="mailto:amjad.ali.islam136@gmail.com" TargetMode="External"/><Relationship Id="rId80" Type="http://schemas.openxmlformats.org/officeDocument/2006/relationships/hyperlink" Target="mailto:balochista.baba00@gmail.com" TargetMode="External"/><Relationship Id="rId155" Type="http://schemas.openxmlformats.org/officeDocument/2006/relationships/hyperlink" Target="mailto:aghafahadshah721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kifayatgurg2@gmail.com" TargetMode="External"/><Relationship Id="rId59" Type="http://schemas.openxmlformats.org/officeDocument/2006/relationships/hyperlink" Target="mailto:shfahat.khan.786@gmail.com" TargetMode="External"/><Relationship Id="rId103" Type="http://schemas.openxmlformats.org/officeDocument/2006/relationships/hyperlink" Target="mailto:khanxada601@gmail.com" TargetMode="External"/><Relationship Id="rId124" Type="http://schemas.openxmlformats.org/officeDocument/2006/relationships/hyperlink" Target="mailto:sarfarazahmed959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5" t="s">
        <v>96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B1" zoomScale="142" zoomScaleNormal="142" workbookViewId="0">
      <selection activeCell="D10" sqref="D10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4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4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4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4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59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59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59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59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59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59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59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59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59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59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59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58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58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58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58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59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59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59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59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59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59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59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59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59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59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59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59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59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59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59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59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59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59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59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59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59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59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59" t="s">
        <v>159</v>
      </c>
      <c r="C71" s="67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59" t="s">
        <v>159</v>
      </c>
      <c r="C72" s="67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59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59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59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59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57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57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57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57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8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59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59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59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59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59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59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59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59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59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59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59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59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68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68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68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68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68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68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68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68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66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66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66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66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59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59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59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59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59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59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59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59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67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67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67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67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67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67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67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67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67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67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6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6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67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67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7" r:id="rId38"/>
    <hyperlink ref="I48" r:id="rId39"/>
    <hyperlink ref="I41" r:id="rId40"/>
    <hyperlink ref="I21" r:id="rId41"/>
    <hyperlink ref="I35" r:id="rId42"/>
    <hyperlink ref="I165" r:id="rId43"/>
    <hyperlink ref="I167" r:id="rId44"/>
    <hyperlink ref="I169" r:id="rId45"/>
    <hyperlink ref="I172" r:id="rId46"/>
    <hyperlink ref="I171" r:id="rId47"/>
    <hyperlink ref="I170" r:id="rId48"/>
    <hyperlink ref="I166" r:id="rId49"/>
    <hyperlink ref="I168" r:id="rId50"/>
    <hyperlink ref="I173" r:id="rId51"/>
    <hyperlink ref="I174" r:id="rId52"/>
    <hyperlink ref="I175" r:id="rId53"/>
    <hyperlink ref="I176" r:id="rId54"/>
    <hyperlink ref="I178" r:id="rId55"/>
    <hyperlink ref="I179" r:id="rId56"/>
    <hyperlink ref="I177" r:id="rId57"/>
    <hyperlink ref="I182" r:id="rId58"/>
    <hyperlink ref="I184" r:id="rId59"/>
    <hyperlink ref="I185" r:id="rId60"/>
    <hyperlink ref="I183" r:id="rId61"/>
    <hyperlink ref="I181" r:id="rId62"/>
    <hyperlink ref="I180" r:id="rId63"/>
    <hyperlink ref="I84" r:id="rId64"/>
    <hyperlink ref="I97" r:id="rId65"/>
    <hyperlink ref="I127" r:id="rId66"/>
    <hyperlink ref="I136" r:id="rId67"/>
    <hyperlink ref="I119" r:id="rId68"/>
    <hyperlink ref="I86" r:id="rId69"/>
    <hyperlink ref="I109" r:id="rId70"/>
    <hyperlink ref="I113" r:id="rId71"/>
    <hyperlink ref="I117" r:id="rId72"/>
    <hyperlink ref="I121" r:id="rId73"/>
    <hyperlink ref="I87" r:id="rId74"/>
    <hyperlink ref="I92" r:id="rId75"/>
    <hyperlink ref="I115" r:id="rId76"/>
    <hyperlink ref="I126" r:id="rId77"/>
    <hyperlink ref="I89" r:id="rId78"/>
    <hyperlink ref="I129" r:id="rId79"/>
    <hyperlink ref="I82" r:id="rId80"/>
    <hyperlink ref="I81" r:id="rId81"/>
    <hyperlink ref="I100" r:id="rId82"/>
    <hyperlink ref="I108" r:id="rId83"/>
    <hyperlink ref="I118" r:id="rId84"/>
    <hyperlink ref="I93" r:id="rId85"/>
    <hyperlink ref="I95" r:id="rId86"/>
    <hyperlink ref="I107" r:id="rId87"/>
    <hyperlink ref="I85" r:id="rId88"/>
    <hyperlink ref="I101" r:id="rId89"/>
    <hyperlink ref="I105" r:id="rId90"/>
    <hyperlink ref="I98" r:id="rId91"/>
    <hyperlink ref="I130" r:id="rId92"/>
    <hyperlink ref="I137" r:id="rId93"/>
    <hyperlink ref="I122" r:id="rId94"/>
    <hyperlink ref="I83" r:id="rId95"/>
    <hyperlink ref="I90" r:id="rId96"/>
    <hyperlink ref="I99" r:id="rId97"/>
    <hyperlink ref="I111" r:id="rId98"/>
    <hyperlink ref="I112" r:id="rId99"/>
    <hyperlink ref="I110" r:id="rId100"/>
    <hyperlink ref="I120" r:id="rId101"/>
    <hyperlink ref="I123" r:id="rId102"/>
    <hyperlink ref="I124" r:id="rId103"/>
    <hyperlink ref="I125" r:id="rId104"/>
    <hyperlink ref="I128" r:id="rId105"/>
    <hyperlink ref="I131" r:id="rId106"/>
    <hyperlink ref="I132" r:id="rId107"/>
    <hyperlink ref="I133" r:id="rId108"/>
    <hyperlink ref="I134" r:id="rId109"/>
    <hyperlink ref="I135" r:id="rId110"/>
    <hyperlink ref="I138" r:id="rId111"/>
    <hyperlink ref="I139" r:id="rId112"/>
    <hyperlink ref="I116" r:id="rId113"/>
    <hyperlink ref="I79" r:id="rId114"/>
    <hyperlink ref="I80" r:id="rId115"/>
    <hyperlink ref="I78" r:id="rId116"/>
    <hyperlink ref="I77" r:id="rId117"/>
    <hyperlink ref="I152" r:id="rId118"/>
    <hyperlink ref="I149" r:id="rId119"/>
    <hyperlink ref="I150" r:id="rId120"/>
    <hyperlink ref="I151" r:id="rId121"/>
    <hyperlink ref="I153" r:id="rId122"/>
    <hyperlink ref="I154" r:id="rId123"/>
    <hyperlink ref="I159" r:id="rId124"/>
    <hyperlink ref="I164" r:id="rId125"/>
    <hyperlink ref="I160" r:id="rId126"/>
    <hyperlink ref="I49" r:id="rId127"/>
    <hyperlink ref="I50" r:id="rId128"/>
    <hyperlink ref="I51" r:id="rId129"/>
    <hyperlink ref="I52" r:id="rId130"/>
    <hyperlink ref="I53" r:id="rId131"/>
    <hyperlink ref="I54" r:id="rId132"/>
    <hyperlink ref="I55" r:id="rId133"/>
    <hyperlink ref="I56" r:id="rId134"/>
    <hyperlink ref="I57" r:id="rId135"/>
    <hyperlink ref="I58" r:id="rId136"/>
    <hyperlink ref="I59" r:id="rId137"/>
    <hyperlink ref="I63" r:id="rId138"/>
    <hyperlink ref="I60" r:id="rId139"/>
    <hyperlink ref="I61" r:id="rId140"/>
    <hyperlink ref="I62" r:id="rId141"/>
    <hyperlink ref="I64" r:id="rId142"/>
    <hyperlink ref="I65" r:id="rId143"/>
    <hyperlink ref="I66" r:id="rId144"/>
    <hyperlink ref="I67" r:id="rId145"/>
    <hyperlink ref="I68" r:id="rId146"/>
    <hyperlink ref="I69" r:id="rId147"/>
    <hyperlink ref="I70" r:id="rId148"/>
    <hyperlink ref="I72" r:id="rId149"/>
    <hyperlink ref="I71" r:id="rId150"/>
    <hyperlink ref="I73" r:id="rId151"/>
    <hyperlink ref="I74" r:id="rId152"/>
    <hyperlink ref="I75" r:id="rId153"/>
    <hyperlink ref="I76" r:id="rId154"/>
    <hyperlink ref="I201" r:id="rId155"/>
    <hyperlink ref="I199" r:id="rId156"/>
    <hyperlink ref="I200" r:id="rId157"/>
    <hyperlink ref="I203" r:id="rId158"/>
    <hyperlink ref="I198" r:id="rId159"/>
    <hyperlink ref="I202" r:id="rId160"/>
    <hyperlink ref="I206" r:id="rId161"/>
    <hyperlink ref="I207" r:id="rId162"/>
    <hyperlink ref="I205" r:id="rId163"/>
    <hyperlink ref="I204" r:id="rId164"/>
    <hyperlink ref="I208" r:id="rId165"/>
    <hyperlink ref="I209" r:id="rId166"/>
    <hyperlink ref="I210" r:id="rId167"/>
    <hyperlink ref="I211" r:id="rId168"/>
    <hyperlink ref="I46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2025-02-07T13:15:54Z</dcterms:modified>
</cp:coreProperties>
</file>