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<sst xmlns="http://schemas.openxmlformats.org/spreadsheetml/2006/main" count="1601" uniqueCount="1161">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</sst>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zoomScale="142" zoomScaleNormal="142" workbookViewId="0">
      <selection activeCell="F8" sqref="F8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60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60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60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60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60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60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60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1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1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1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1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1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1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1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60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60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60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28" t="s">
        <v>151</v>
      </c>
      <c r="C31" s="60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8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8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8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8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9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8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8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8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9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8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8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8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8" t="s">
        <v>212</v>
      </c>
      <c r="C93" s="31" t="s">
        <v>229</v>
      </c>
      <c r="D93" s="24" t="s">
        <v>1039</v>
      </c>
      <c r="E93" s="25">
        <f t="shared" si="2"/>
        <v>13</v>
      </c>
      <c r="F93" s="57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8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8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8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9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8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8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8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8" t="s">
        <v>212</v>
      </c>
      <c r="C101" s="31" t="s">
        <v>237</v>
      </c>
      <c r="D101" s="24" t="s">
        <v>1047</v>
      </c>
      <c r="E101" s="25">
        <f t="shared" si="2"/>
        <v>13</v>
      </c>
      <c r="F101" s="57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8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8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8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8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8" t="s">
        <v>212</v>
      </c>
      <c r="C106" s="62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8" t="s">
        <v>212</v>
      </c>
      <c r="C107" s="62" t="s">
        <v>243</v>
      </c>
      <c r="D107" s="24" t="s">
        <v>1052</v>
      </c>
      <c r="E107" s="25">
        <f t="shared" si="2"/>
        <v>13</v>
      </c>
      <c r="F107" s="57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9" t="s">
        <v>212</v>
      </c>
      <c r="C108" s="63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8" t="s">
        <v>212</v>
      </c>
      <c r="C109" s="62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8" t="s">
        <v>212</v>
      </c>
      <c r="C110" s="62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8" t="s">
        <v>212</v>
      </c>
      <c r="C111" s="62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9" t="s">
        <v>212</v>
      </c>
      <c r="C112" s="63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8" t="s">
        <v>212</v>
      </c>
      <c r="C113" s="62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8" t="s">
        <v>212</v>
      </c>
      <c r="C114" s="64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8" t="s">
        <v>212</v>
      </c>
      <c r="C115" s="62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8" t="s">
        <v>212</v>
      </c>
      <c r="C116" s="64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8" t="s">
        <v>212</v>
      </c>
      <c r="C117" s="62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9" t="s">
        <v>212</v>
      </c>
      <c r="C118" s="63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8" t="s">
        <v>212</v>
      </c>
      <c r="C119" s="62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8" t="s">
        <v>212</v>
      </c>
      <c r="C120" s="62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8" t="s">
        <v>212</v>
      </c>
      <c r="C121" s="62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8" t="s">
        <v>212</v>
      </c>
      <c r="C122" s="62" t="s">
        <v>257</v>
      </c>
      <c r="D122" s="24" t="s">
        <v>1067</v>
      </c>
      <c r="E122" s="25">
        <f t="shared" si="2"/>
        <v>13</v>
      </c>
      <c r="F122" s="57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8" t="s">
        <v>212</v>
      </c>
      <c r="C123" s="64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8" t="s">
        <v>212</v>
      </c>
      <c r="C124" s="62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8" t="s">
        <v>212</v>
      </c>
      <c r="C125" s="62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8" t="s">
        <v>212</v>
      </c>
      <c r="C126" s="62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8" t="s">
        <v>212</v>
      </c>
      <c r="C127" s="62" t="s">
        <v>262</v>
      </c>
      <c r="D127" s="24" t="s">
        <v>1072</v>
      </c>
      <c r="E127" s="25">
        <f t="shared" si="2"/>
        <v>13</v>
      </c>
      <c r="F127" s="57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9" t="s">
        <v>212</v>
      </c>
      <c r="C128" s="63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8" t="s">
        <v>212</v>
      </c>
      <c r="C129" s="64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9" t="s">
        <v>212</v>
      </c>
      <c r="C130" s="63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8" t="s">
        <v>212</v>
      </c>
      <c r="C131" s="62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8" t="s">
        <v>212</v>
      </c>
      <c r="C132" s="62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8" t="s">
        <v>212</v>
      </c>
      <c r="C133" s="64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8" t="s">
        <v>212</v>
      </c>
      <c r="C134" s="64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8" t="s">
        <v>212</v>
      </c>
      <c r="C135" s="62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8" t="s">
        <v>212</v>
      </c>
      <c r="C136" s="64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8" t="s">
        <v>212</v>
      </c>
      <c r="C137" s="62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8" t="s">
        <v>212</v>
      </c>
      <c r="C138" s="64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8" t="s">
        <v>212</v>
      </c>
      <c r="C139" s="62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60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60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60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60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60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2025-02-07T08:56:03Z</dcterms:modified>
</cp:coreProperties>
</file>