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770" windowHeight="1176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<sst xmlns="http://schemas.openxmlformats.org/spreadsheetml/2006/main" count="1601" uniqueCount="1161">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</sst>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quotePrefix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0" fillId="7" borderId="1" xfId="0" quotePrefix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5" fillId="7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70" Type="http://schemas.openxmlformats.org/officeDocument/2006/relationships/printerSettings" Target="../printerSettings/printerSettings1.bin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5" t="s">
        <v>96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1"/>
  <sheetViews>
    <sheetView tabSelected="1" topLeftCell="B37" zoomScale="142" zoomScaleNormal="142" workbookViewId="0">
      <selection activeCell="D45" sqref="D45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x14ac:dyDescent="0.25">
      <c r="A3" s="1">
        <v>1</v>
      </c>
      <c r="B3" s="59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x14ac:dyDescent="0.25">
      <c r="A4" s="1">
        <v>2</v>
      </c>
      <c r="B4" s="59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x14ac:dyDescent="0.25">
      <c r="A5" s="1">
        <v>3</v>
      </c>
      <c r="B5" s="59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x14ac:dyDescent="0.25">
      <c r="A6" s="1">
        <v>4</v>
      </c>
      <c r="B6" s="59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x14ac:dyDescent="0.25">
      <c r="A7" s="1">
        <v>5</v>
      </c>
      <c r="B7" s="59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x14ac:dyDescent="0.25">
      <c r="A8" s="1">
        <v>6</v>
      </c>
      <c r="B8" s="59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x14ac:dyDescent="0.25">
      <c r="A9" s="1">
        <v>7</v>
      </c>
      <c r="B9" s="59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x14ac:dyDescent="0.25">
      <c r="A10" s="1">
        <v>8</v>
      </c>
      <c r="B10" s="60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x14ac:dyDescent="0.25">
      <c r="A11" s="1">
        <v>9</v>
      </c>
      <c r="B11" s="60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x14ac:dyDescent="0.25">
      <c r="A12" s="1">
        <v>10</v>
      </c>
      <c r="B12" s="60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x14ac:dyDescent="0.25">
      <c r="A13" s="1">
        <v>11</v>
      </c>
      <c r="B13" s="60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x14ac:dyDescent="0.25">
      <c r="A14" s="1">
        <v>12</v>
      </c>
      <c r="B14" s="60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x14ac:dyDescent="0.25">
      <c r="A15" s="1">
        <v>13</v>
      </c>
      <c r="B15" s="60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x14ac:dyDescent="0.25">
      <c r="A16" s="1">
        <v>14</v>
      </c>
      <c r="B16" s="60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x14ac:dyDescent="0.25">
      <c r="A17" s="1">
        <v>15</v>
      </c>
      <c r="B17" s="59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x14ac:dyDescent="0.25">
      <c r="A18" s="1">
        <v>16</v>
      </c>
      <c r="B18" s="59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x14ac:dyDescent="0.25">
      <c r="A19" s="1">
        <v>17</v>
      </c>
      <c r="B19" s="59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x14ac:dyDescent="0.25">
      <c r="A20" s="1">
        <v>18</v>
      </c>
      <c r="B20" s="59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x14ac:dyDescent="0.25">
      <c r="A21" s="1">
        <v>19</v>
      </c>
      <c r="B21" s="59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x14ac:dyDescent="0.25">
      <c r="A22" s="1">
        <v>20</v>
      </c>
      <c r="B22" s="59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x14ac:dyDescent="0.25">
      <c r="A23" s="1">
        <v>21</v>
      </c>
      <c r="B23" s="59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x14ac:dyDescent="0.25">
      <c r="A24" s="1">
        <v>22</v>
      </c>
      <c r="B24" s="59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x14ac:dyDescent="0.25">
      <c r="A25" s="1">
        <v>23</v>
      </c>
      <c r="B25" s="59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x14ac:dyDescent="0.25">
      <c r="A26" s="1">
        <v>24</v>
      </c>
      <c r="B26" s="59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x14ac:dyDescent="0.25">
      <c r="A27" s="1">
        <v>25</v>
      </c>
      <c r="B27" s="59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x14ac:dyDescent="0.25">
      <c r="A28" s="1">
        <v>26</v>
      </c>
      <c r="B28" s="59" t="s">
        <v>151</v>
      </c>
      <c r="C28" s="64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x14ac:dyDescent="0.25">
      <c r="A29" s="1">
        <v>27</v>
      </c>
      <c r="B29" s="59" t="s">
        <v>151</v>
      </c>
      <c r="C29" s="64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x14ac:dyDescent="0.25">
      <c r="A30" s="1">
        <v>28</v>
      </c>
      <c r="B30" s="59" t="s">
        <v>151</v>
      </c>
      <c r="C30" s="64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x14ac:dyDescent="0.25">
      <c r="A31" s="1">
        <v>29</v>
      </c>
      <c r="B31" s="59" t="s">
        <v>151</v>
      </c>
      <c r="C31" s="64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x14ac:dyDescent="0.25">
      <c r="A32" s="1">
        <v>30</v>
      </c>
      <c r="B32" s="59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x14ac:dyDescent="0.25">
      <c r="A33" s="1">
        <v>31</v>
      </c>
      <c r="B33" s="59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x14ac:dyDescent="0.25">
      <c r="A34" s="1">
        <v>32</v>
      </c>
      <c r="B34" s="59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x14ac:dyDescent="0.25">
      <c r="A35" s="1">
        <v>33</v>
      </c>
      <c r="B35" s="59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x14ac:dyDescent="0.25">
      <c r="A36" s="1">
        <v>34</v>
      </c>
      <c r="B36" s="59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x14ac:dyDescent="0.25">
      <c r="A37" s="1">
        <v>35</v>
      </c>
      <c r="B37" s="59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x14ac:dyDescent="0.25">
      <c r="A38" s="1">
        <v>36</v>
      </c>
      <c r="B38" s="59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x14ac:dyDescent="0.25">
      <c r="A39" s="1">
        <v>37</v>
      </c>
      <c r="B39" s="59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x14ac:dyDescent="0.25">
      <c r="A40" s="1">
        <v>38</v>
      </c>
      <c r="B40" s="59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x14ac:dyDescent="0.25">
      <c r="A41" s="1">
        <v>39</v>
      </c>
      <c r="B41" s="59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x14ac:dyDescent="0.25">
      <c r="A42" s="1">
        <v>40</v>
      </c>
      <c r="B42" s="59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x14ac:dyDescent="0.25">
      <c r="A43" s="1">
        <v>41</v>
      </c>
      <c r="B43" s="59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x14ac:dyDescent="0.25">
      <c r="A44" s="1">
        <v>42</v>
      </c>
      <c r="B44" s="59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x14ac:dyDescent="0.25">
      <c r="A49" s="1">
        <v>47</v>
      </c>
      <c r="B49" s="59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x14ac:dyDescent="0.25">
      <c r="A50" s="1">
        <v>48</v>
      </c>
      <c r="B50" s="59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x14ac:dyDescent="0.25">
      <c r="A77" s="1">
        <v>75</v>
      </c>
      <c r="B77" s="57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x14ac:dyDescent="0.25">
      <c r="A78" s="1">
        <v>76</v>
      </c>
      <c r="B78" s="57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x14ac:dyDescent="0.25">
      <c r="A79" s="1">
        <v>77</v>
      </c>
      <c r="B79" s="57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x14ac:dyDescent="0.25">
      <c r="A80" s="1">
        <v>78</v>
      </c>
      <c r="B80" s="57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1">
        <v>79</v>
      </c>
      <c r="B81" s="57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/>
    </row>
    <row r="82" spans="1:10" x14ac:dyDescent="0.25">
      <c r="A82" s="1">
        <v>80</v>
      </c>
      <c r="B82" s="57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/>
    </row>
    <row r="83" spans="1:10" x14ac:dyDescent="0.25">
      <c r="A83" s="1">
        <v>81</v>
      </c>
      <c r="B83" s="57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/>
    </row>
    <row r="84" spans="1:10" x14ac:dyDescent="0.25">
      <c r="A84" s="1">
        <v>82</v>
      </c>
      <c r="B84" s="57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/>
    </row>
    <row r="85" spans="1:10" x14ac:dyDescent="0.25">
      <c r="A85" s="1">
        <v>83</v>
      </c>
      <c r="B85" s="58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/>
    </row>
    <row r="86" spans="1:10" x14ac:dyDescent="0.25">
      <c r="A86" s="1">
        <v>84</v>
      </c>
      <c r="B86" s="57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/>
    </row>
    <row r="87" spans="1:10" x14ac:dyDescent="0.25">
      <c r="A87" s="1">
        <v>85</v>
      </c>
      <c r="B87" s="57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57" t="s">
        <v>212</v>
      </c>
      <c r="C88" s="55" t="s">
        <v>224</v>
      </c>
      <c r="D88" s="24" t="s">
        <v>1034</v>
      </c>
      <c r="E88" s="25">
        <f t="shared" si="2"/>
        <v>13</v>
      </c>
      <c r="F88" s="54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58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57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57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57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57" t="s">
        <v>212</v>
      </c>
      <c r="C93" s="31" t="s">
        <v>229</v>
      </c>
      <c r="D93" s="24" t="s">
        <v>1039</v>
      </c>
      <c r="E93" s="25">
        <f t="shared" si="2"/>
        <v>13</v>
      </c>
      <c r="F93" s="56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57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57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57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58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57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57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57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57" t="s">
        <v>212</v>
      </c>
      <c r="C101" s="31" t="s">
        <v>237</v>
      </c>
      <c r="D101" s="24" t="s">
        <v>1047</v>
      </c>
      <c r="E101" s="25">
        <f t="shared" si="2"/>
        <v>13</v>
      </c>
      <c r="F101" s="56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57" t="s">
        <v>212</v>
      </c>
      <c r="C102" s="55" t="s">
        <v>238</v>
      </c>
      <c r="D102" s="24" t="s">
        <v>1048</v>
      </c>
      <c r="E102" s="25">
        <f t="shared" si="2"/>
        <v>13</v>
      </c>
      <c r="F102" s="54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57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57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57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57" t="s">
        <v>212</v>
      </c>
      <c r="C106" s="61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57" t="s">
        <v>212</v>
      </c>
      <c r="C107" s="61" t="s">
        <v>243</v>
      </c>
      <c r="D107" s="24" t="s">
        <v>1052</v>
      </c>
      <c r="E107" s="25">
        <f t="shared" si="2"/>
        <v>13</v>
      </c>
      <c r="F107" s="56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58" t="s">
        <v>212</v>
      </c>
      <c r="C108" s="62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57" t="s">
        <v>212</v>
      </c>
      <c r="C109" s="61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57" t="s">
        <v>212</v>
      </c>
      <c r="C110" s="61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57" t="s">
        <v>212</v>
      </c>
      <c r="C111" s="61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58" t="s">
        <v>212</v>
      </c>
      <c r="C112" s="62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57" t="s">
        <v>212</v>
      </c>
      <c r="C113" s="61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57" t="s">
        <v>212</v>
      </c>
      <c r="C114" s="63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57" t="s">
        <v>212</v>
      </c>
      <c r="C115" s="61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57" t="s">
        <v>212</v>
      </c>
      <c r="C116" s="63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57" t="s">
        <v>212</v>
      </c>
      <c r="C117" s="61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58" t="s">
        <v>212</v>
      </c>
      <c r="C118" s="62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57" t="s">
        <v>212</v>
      </c>
      <c r="C119" s="61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57" t="s">
        <v>212</v>
      </c>
      <c r="C120" s="61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57" t="s">
        <v>212</v>
      </c>
      <c r="C121" s="61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57" t="s">
        <v>212</v>
      </c>
      <c r="C122" s="61" t="s">
        <v>257</v>
      </c>
      <c r="D122" s="24" t="s">
        <v>1067</v>
      </c>
      <c r="E122" s="25">
        <f t="shared" si="2"/>
        <v>13</v>
      </c>
      <c r="F122" s="56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57" t="s">
        <v>212</v>
      </c>
      <c r="C123" s="63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57" t="s">
        <v>212</v>
      </c>
      <c r="C124" s="61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57" t="s">
        <v>212</v>
      </c>
      <c r="C125" s="61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57" t="s">
        <v>212</v>
      </c>
      <c r="C126" s="61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57" t="s">
        <v>212</v>
      </c>
      <c r="C127" s="61" t="s">
        <v>262</v>
      </c>
      <c r="D127" s="24" t="s">
        <v>1072</v>
      </c>
      <c r="E127" s="25">
        <f t="shared" si="2"/>
        <v>13</v>
      </c>
      <c r="F127" s="56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58" t="s">
        <v>212</v>
      </c>
      <c r="C128" s="62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57" t="s">
        <v>212</v>
      </c>
      <c r="C129" s="63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58" t="s">
        <v>212</v>
      </c>
      <c r="C130" s="62" t="s">
        <v>265</v>
      </c>
      <c r="D130" s="24" t="s">
        <v>1075</v>
      </c>
      <c r="E130" s="25">
        <f t="shared" si="2"/>
        <v>13</v>
      </c>
      <c r="F130" s="54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57" t="s">
        <v>212</v>
      </c>
      <c r="C131" s="61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57" t="s">
        <v>212</v>
      </c>
      <c r="C132" s="61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57" t="s">
        <v>212</v>
      </c>
      <c r="C133" s="63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57" t="s">
        <v>212</v>
      </c>
      <c r="C134" s="63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57" t="s">
        <v>212</v>
      </c>
      <c r="C135" s="61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57" t="s">
        <v>212</v>
      </c>
      <c r="C136" s="63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57" t="s">
        <v>212</v>
      </c>
      <c r="C137" s="61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57" t="s">
        <v>212</v>
      </c>
      <c r="C138" s="63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57" t="s">
        <v>212</v>
      </c>
      <c r="C139" s="61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x14ac:dyDescent="0.25">
      <c r="A148" s="1">
        <v>146</v>
      </c>
      <c r="B148" s="58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x14ac:dyDescent="0.25">
      <c r="A149" s="1">
        <v>147</v>
      </c>
      <c r="B149" s="59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x14ac:dyDescent="0.25">
      <c r="A150" s="1">
        <v>148</v>
      </c>
      <c r="B150" s="59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x14ac:dyDescent="0.25">
      <c r="A151" s="1">
        <v>149</v>
      </c>
      <c r="B151" s="59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x14ac:dyDescent="0.25">
      <c r="A152" s="1">
        <v>150</v>
      </c>
      <c r="B152" s="59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x14ac:dyDescent="0.25">
      <c r="A160" s="1">
        <v>158</v>
      </c>
      <c r="B160" s="59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x14ac:dyDescent="0.25">
      <c r="A161" s="1">
        <v>159</v>
      </c>
      <c r="B161" s="59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x14ac:dyDescent="0.25">
      <c r="A162" s="1">
        <v>160</v>
      </c>
      <c r="B162" s="59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x14ac:dyDescent="0.25">
      <c r="A163" s="1">
        <v>161</v>
      </c>
      <c r="B163" s="59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x14ac:dyDescent="0.25">
      <c r="A164" s="1">
        <v>162</v>
      </c>
      <c r="B164" s="59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x14ac:dyDescent="0.25">
      <c r="A180" s="1">
        <v>178</v>
      </c>
      <c r="B180" s="68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x14ac:dyDescent="0.25">
      <c r="A181" s="1">
        <v>179</v>
      </c>
      <c r="B181" s="68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x14ac:dyDescent="0.25">
      <c r="A182" s="1">
        <v>180</v>
      </c>
      <c r="B182" s="68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x14ac:dyDescent="0.25">
      <c r="A183" s="1">
        <v>181</v>
      </c>
      <c r="B183" s="68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x14ac:dyDescent="0.25">
      <c r="A184" s="1">
        <v>182</v>
      </c>
      <c r="B184" s="68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x14ac:dyDescent="0.25">
      <c r="A185" s="1">
        <v>183</v>
      </c>
      <c r="B185" s="68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x14ac:dyDescent="0.25">
      <c r="A186" s="1">
        <v>184</v>
      </c>
      <c r="B186" s="66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x14ac:dyDescent="0.25">
      <c r="A187" s="1">
        <v>185</v>
      </c>
      <c r="B187" s="66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x14ac:dyDescent="0.25">
      <c r="A188" s="1">
        <v>186</v>
      </c>
      <c r="B188" s="66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x14ac:dyDescent="0.25">
      <c r="A189" s="1">
        <v>187</v>
      </c>
      <c r="B189" s="66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x14ac:dyDescent="0.25">
      <c r="A190" s="1">
        <v>188</v>
      </c>
      <c r="B190" s="59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x14ac:dyDescent="0.25">
      <c r="A191" s="1">
        <v>189</v>
      </c>
      <c r="B191" s="59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x14ac:dyDescent="0.25">
      <c r="A192" s="1">
        <v>190</v>
      </c>
      <c r="B192" s="59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x14ac:dyDescent="0.25">
      <c r="A193" s="1">
        <v>191</v>
      </c>
      <c r="B193" s="59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x14ac:dyDescent="0.25">
      <c r="A194" s="1">
        <v>192</v>
      </c>
      <c r="B194" s="59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x14ac:dyDescent="0.25">
      <c r="A195" s="1">
        <v>193</v>
      </c>
      <c r="B195" s="59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x14ac:dyDescent="0.25">
      <c r="A196" s="1">
        <v>194</v>
      </c>
      <c r="B196" s="59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x14ac:dyDescent="0.25">
      <c r="A197" s="1">
        <v>195</v>
      </c>
      <c r="B197" s="59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x14ac:dyDescent="0.25">
      <c r="A198" s="1">
        <v>196</v>
      </c>
      <c r="B198" s="67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x14ac:dyDescent="0.25">
      <c r="A199" s="1">
        <v>197</v>
      </c>
      <c r="B199" s="67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x14ac:dyDescent="0.25">
      <c r="A200" s="1">
        <v>198</v>
      </c>
      <c r="B200" s="67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x14ac:dyDescent="0.25">
      <c r="A201" s="1">
        <v>199</v>
      </c>
      <c r="B201" s="67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x14ac:dyDescent="0.25">
      <c r="A202" s="1">
        <v>200</v>
      </c>
      <c r="B202" s="67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x14ac:dyDescent="0.25">
      <c r="A203" s="1">
        <v>201</v>
      </c>
      <c r="B203" s="67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x14ac:dyDescent="0.25">
      <c r="A204" s="1">
        <v>202</v>
      </c>
      <c r="B204" s="67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x14ac:dyDescent="0.25">
      <c r="A205" s="1">
        <v>203</v>
      </c>
      <c r="B205" s="67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x14ac:dyDescent="0.25">
      <c r="A206" s="1">
        <v>204</v>
      </c>
      <c r="B206" s="67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x14ac:dyDescent="0.25">
      <c r="A207" s="1">
        <v>205</v>
      </c>
      <c r="B207" s="67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x14ac:dyDescent="0.25">
      <c r="A208" s="1">
        <v>206</v>
      </c>
      <c r="B208" s="6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x14ac:dyDescent="0.25">
      <c r="A209" s="1">
        <v>207</v>
      </c>
      <c r="B209" s="6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x14ac:dyDescent="0.25">
      <c r="A210" s="1">
        <v>208</v>
      </c>
      <c r="B210" s="67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x14ac:dyDescent="0.25">
      <c r="A211" s="1">
        <v>209</v>
      </c>
      <c r="B211" s="67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/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  <pageSetup orientation="portrait" r:id="rId1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2025-02-07T12:16:09Z</dcterms:modified>
</cp:coreProperties>
</file>