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<sst xmlns="http://schemas.openxmlformats.org/spreadsheetml/2006/main" count="1601" uniqueCount="1161">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</sst>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B37" zoomScale="142" zoomScaleNormal="142" workbookViewId="0">
      <selection activeCell="D45" sqref="D45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4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4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4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4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59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59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59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59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59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59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7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57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57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57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68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68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68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68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68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68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66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66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66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66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59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59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59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59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59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59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59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59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67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67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67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67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67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67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67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67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67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67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6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6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67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67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2025-02-07T12:16:09Z</dcterms:modified>
</cp:coreProperties>
</file>