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E990384-032A-4753-AE38-4C3DF70AE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<sst xmlns="http://schemas.openxmlformats.org/spreadsheetml/2006/main" count="2570" uniqueCount="1895">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</sst>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53" sqref="E53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35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35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35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35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35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35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35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35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 xr:uid="{00000000-0009-0000-0000-000000000000}">
    <filterColumn colId="1">
      <filters>
        <filter val="Kurram Upper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2025-03-10T10:37:40Z</dcterms:modified>
</cp:coreProperties>
</file>