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<sst xmlns="http://schemas.openxmlformats.org/spreadsheetml/2006/main" count="2570" uniqueCount="1895">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</sst>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50" sqref="E150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6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6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6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6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6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6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6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6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6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36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2025-03-07T05:56:49Z</dcterms:modified>
</cp:coreProperties>
</file>