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4511914F-5CA2-43B3-861B-545C910EB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<sst xmlns="http://schemas.openxmlformats.org/spreadsheetml/2006/main" count="371" uniqueCount="294">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</sst>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11" sqref="G11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7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7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7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7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7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7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7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2025-02-26T10:34:52Z</dcterms:modified>
</cp:coreProperties>
</file>