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<sst xmlns="http://schemas.openxmlformats.org/spreadsheetml/2006/main" count="1601" uniqueCount="1161">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</sst>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4" t="s">
        <v>96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A22" zoomScale="142" zoomScaleNormal="142" workbookViewId="0">
      <selection activeCell="C35" sqref="C35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9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x14ac:dyDescent="0.25">
      <c r="A4" s="1">
        <v>2</v>
      </c>
      <c r="B4" s="59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x14ac:dyDescent="0.25">
      <c r="A5" s="1">
        <v>3</v>
      </c>
      <c r="B5" s="59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x14ac:dyDescent="0.25">
      <c r="A6" s="1">
        <v>4</v>
      </c>
      <c r="B6" s="59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59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59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59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60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60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60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60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60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60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60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59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59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59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59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59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59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59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59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59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59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59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59" t="s">
        <v>151</v>
      </c>
      <c r="C28" s="65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59" t="s">
        <v>151</v>
      </c>
      <c r="C29" s="65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59" t="s">
        <v>151</v>
      </c>
      <c r="C30" s="65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59" t="s">
        <v>151</v>
      </c>
      <c r="C31" s="65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59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x14ac:dyDescent="0.25">
      <c r="A33" s="1">
        <v>31</v>
      </c>
      <c r="B33" s="59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57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57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57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57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58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57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57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57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58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57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57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57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57" t="s">
        <v>212</v>
      </c>
      <c r="C93" s="31" t="s">
        <v>229</v>
      </c>
      <c r="D93" s="24" t="s">
        <v>1039</v>
      </c>
      <c r="E93" s="25">
        <f t="shared" si="2"/>
        <v>13</v>
      </c>
      <c r="F93" s="56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57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57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57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58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57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57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57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57" t="s">
        <v>212</v>
      </c>
      <c r="C101" s="31" t="s">
        <v>237</v>
      </c>
      <c r="D101" s="24" t="s">
        <v>1047</v>
      </c>
      <c r="E101" s="25">
        <f t="shared" si="2"/>
        <v>13</v>
      </c>
      <c r="F101" s="56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57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57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57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57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57" t="s">
        <v>212</v>
      </c>
      <c r="C106" s="61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57" t="s">
        <v>212</v>
      </c>
      <c r="C107" s="61" t="s">
        <v>243</v>
      </c>
      <c r="D107" s="24" t="s">
        <v>1052</v>
      </c>
      <c r="E107" s="25">
        <f t="shared" si="2"/>
        <v>13</v>
      </c>
      <c r="F107" s="56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58" t="s">
        <v>212</v>
      </c>
      <c r="C108" s="62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57" t="s">
        <v>212</v>
      </c>
      <c r="C109" s="61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57" t="s">
        <v>212</v>
      </c>
      <c r="C110" s="61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57" t="s">
        <v>212</v>
      </c>
      <c r="C111" s="61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58" t="s">
        <v>212</v>
      </c>
      <c r="C112" s="62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57" t="s">
        <v>212</v>
      </c>
      <c r="C113" s="61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57" t="s">
        <v>212</v>
      </c>
      <c r="C114" s="63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57" t="s">
        <v>212</v>
      </c>
      <c r="C115" s="61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57" t="s">
        <v>212</v>
      </c>
      <c r="C116" s="63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57" t="s">
        <v>212</v>
      </c>
      <c r="C117" s="61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58" t="s">
        <v>212</v>
      </c>
      <c r="C118" s="62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57" t="s">
        <v>212</v>
      </c>
      <c r="C119" s="61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57" t="s">
        <v>212</v>
      </c>
      <c r="C120" s="61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57" t="s">
        <v>212</v>
      </c>
      <c r="C121" s="61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57" t="s">
        <v>212</v>
      </c>
      <c r="C122" s="61" t="s">
        <v>257</v>
      </c>
      <c r="D122" s="24" t="s">
        <v>1067</v>
      </c>
      <c r="E122" s="25">
        <f t="shared" si="2"/>
        <v>13</v>
      </c>
      <c r="F122" s="56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57" t="s">
        <v>212</v>
      </c>
      <c r="C123" s="63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57" t="s">
        <v>212</v>
      </c>
      <c r="C124" s="61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57" t="s">
        <v>212</v>
      </c>
      <c r="C125" s="61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57" t="s">
        <v>212</v>
      </c>
      <c r="C126" s="61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57" t="s">
        <v>212</v>
      </c>
      <c r="C127" s="61" t="s">
        <v>262</v>
      </c>
      <c r="D127" s="24" t="s">
        <v>1072</v>
      </c>
      <c r="E127" s="25">
        <f t="shared" si="2"/>
        <v>13</v>
      </c>
      <c r="F127" s="56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58" t="s">
        <v>212</v>
      </c>
      <c r="C128" s="62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57" t="s">
        <v>212</v>
      </c>
      <c r="C129" s="63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58" t="s">
        <v>212</v>
      </c>
      <c r="C130" s="62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57" t="s">
        <v>212</v>
      </c>
      <c r="C131" s="61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57" t="s">
        <v>212</v>
      </c>
      <c r="C132" s="61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57" t="s">
        <v>212</v>
      </c>
      <c r="C133" s="63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57" t="s">
        <v>212</v>
      </c>
      <c r="C134" s="63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57" t="s">
        <v>212</v>
      </c>
      <c r="C135" s="61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57" t="s">
        <v>212</v>
      </c>
      <c r="C136" s="63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57" t="s">
        <v>212</v>
      </c>
      <c r="C137" s="61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57" t="s">
        <v>212</v>
      </c>
      <c r="C138" s="63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57" t="s">
        <v>212</v>
      </c>
      <c r="C139" s="61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59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x14ac:dyDescent="0.25">
      <c r="A161" s="1">
        <v>159</v>
      </c>
      <c r="B161" s="59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x14ac:dyDescent="0.25">
      <c r="A162" s="1">
        <v>160</v>
      </c>
      <c r="B162" s="59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x14ac:dyDescent="0.25">
      <c r="A163" s="1">
        <v>161</v>
      </c>
      <c r="B163" s="59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x14ac:dyDescent="0.25">
      <c r="A164" s="1">
        <v>162</v>
      </c>
      <c r="B164" s="59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  <pageSetup orientation="portrait" r:id="rId1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2025-02-07T10:46:00Z</dcterms:modified>
</cp:coreProperties>
</file>