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<sst xmlns="http://schemas.openxmlformats.org/spreadsheetml/2006/main" count="1742" uniqueCount="1164">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</sst>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J156" sqref="J156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 t="s">
        <v>1163</v>
      </c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 t="s">
        <v>1163</v>
      </c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 t="s">
        <v>1163</v>
      </c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 t="s">
        <v>1163</v>
      </c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 t="s">
        <v>1163</v>
      </c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 t="s">
        <v>1163</v>
      </c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 t="s">
        <v>1163</v>
      </c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 t="s">
        <v>1163</v>
      </c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 t="s">
        <v>1163</v>
      </c>
    </row>
    <row r="155" spans="1:1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 t="s">
        <v>1163</v>
      </c>
    </row>
    <row r="156" spans="1:1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 t="s">
        <v>1163</v>
      </c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 t="s">
        <v>1163</v>
      </c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 t="s">
        <v>1163</v>
      </c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 t="s">
        <v>1163</v>
      </c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 t="s">
        <v>1163</v>
      </c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 t="s">
        <v>1163</v>
      </c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 t="s">
        <v>1163</v>
      </c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Mastung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2025-02-07T13:43:58Z</dcterms:modified>
</cp:coreProperties>
</file>