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<sst xmlns="http://schemas.openxmlformats.org/spreadsheetml/2006/main" count="1601" uniqueCount="1161">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</sst>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quotePrefix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topLeftCell="B116" zoomScale="142" zoomScaleNormal="142" workbookViewId="0">
      <selection activeCell="C125" sqref="C125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30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30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30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56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58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58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56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58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58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58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55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Quetta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2025-02-07T06:15:39Z</dcterms:modified>
</cp:coreProperties>
</file>