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<sst xmlns="http://schemas.openxmlformats.org/spreadsheetml/2006/main" count="3111" uniqueCount="1163">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</sst>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K212" sqref="K21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1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  <c r="K193" s="1" t="s">
        <v>1162</v>
      </c>
    </row>
    <row r="194" spans="1:11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  <c r="K194" s="1" t="s">
        <v>1162</v>
      </c>
    </row>
    <row r="195" spans="1:11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1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1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1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1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1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1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1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1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1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1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1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1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1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Kalat"/>
        <filter val="Kech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2025-02-07T12:03:31Z</dcterms:modified>
</cp:coreProperties>
</file>