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92FD263-3E1E-4E36-AFB0-C6815A0D22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<sst xmlns="http://schemas.openxmlformats.org/spreadsheetml/2006/main" count="4347" uniqueCount="3140">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</sst>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C1" workbookViewId="0">
      <selection activeCell="K22" sqref="K22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7" t="s">
        <v>3136</v>
      </c>
      <c r="L440" s="47" t="s">
        <v>3136</v>
      </c>
    </row>
    <row r="441" spans="1:12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7" t="s">
        <v>3136</v>
      </c>
      <c r="L441" s="47" t="s">
        <v>3136</v>
      </c>
    </row>
    <row r="442" spans="1:12" s="1" customFormat="1" ht="14.4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7" t="s">
        <v>3136</v>
      </c>
      <c r="L442" s="47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7" t="s">
        <v>3136</v>
      </c>
      <c r="L443" s="47" t="s">
        <v>3136</v>
      </c>
    </row>
    <row r="444" spans="1:12" s="1" customFormat="1" ht="14.4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7" t="s">
        <v>3136</v>
      </c>
      <c r="L444" s="47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Charsadda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2025-03-03T10:39:47Z</dcterms:modified>
</cp:coreProperties>
</file>