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<sst xmlns="http://schemas.openxmlformats.org/spreadsheetml/2006/main" count="1601" uniqueCount="1161">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</sst>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148" sqref="A148:I148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0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0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7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5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5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Chaman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2025-02-07T11:10:42Z</dcterms:modified>
</cp:coreProperties>
</file>