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FF1F431-479C-4BD2-97AD-9E09C74859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<sst xmlns="http://schemas.openxmlformats.org/spreadsheetml/2006/main" count="4345" uniqueCount="3141">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</sst>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G434" sqref="G434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3" t="s">
        <v>3136</v>
      </c>
      <c r="L426" s="43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3" t="s">
        <v>3136</v>
      </c>
      <c r="L427" s="43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2025-03-03T09:56:41Z</dcterms:modified>
</cp:coreProperties>
</file>