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F445CFF-0015-4663-A6D2-75CA66C1F8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<sst xmlns="http://schemas.openxmlformats.org/spreadsheetml/2006/main" count="786" uniqueCount="567">
  <si>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</si>
  <si>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</si>
  <si>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</si>
  <si>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</si>
  <si>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</si>
  <si>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</si>
  <si>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</si>
  <si>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</si>
  <si>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</si>
  <si>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</si>
  <si>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</si>
  <si>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</si>
  <si>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</si>
  <si>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</si>
  <si>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</si>
  <si>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</si>
  <si>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</si>
  <si>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</si>
  <si>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</si>
  <si>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</si>
  <si>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</si>
  <si>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</si>
  <si>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</si>
  <si>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</si>
  <si>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</si>
  <si>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</si>
  <si>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</si>
  <si>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</si>
  <si>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</si>
  <si>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</si>
  <si>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</si>
  <si>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</si>
  <si>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</si>
  <si>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</si>
  <si>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</si>
  <si>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</si>
  <si>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</si>
  <si>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</si>
  <si>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</si>
  <si>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</si>
  <si>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</si>
  <si>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</si>
  <si>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</si>
  <si>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</si>
  <si>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</si>
  <si>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</si>
  <si>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</si>
  <si>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</si>
  <si>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</si>
  <si>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</si>
  <si>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</si>
  <si>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</si>
  <si>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</si>
  <si>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</si>
  <si>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</si>
  <si>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</si>
  <si>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</si>
  <si>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</si>
  <si>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</si>
  <si>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</si>
  <si>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</si>
  <si>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</si>
  <si>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</si>
  <si>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</si>
  <si>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</si>
  <si>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</si>
  <si>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</si>
  <si>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</si>
  <si>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</si>
  <si>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</si>
  <si>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</si>
  <si>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</si>
  <si>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</si>
  <si>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</si>
  <si>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</si>
  <si>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</si>
  <si>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</si>
  <si>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</si>
  <si>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</si>
  <si>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</si>
  <si>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</si>
  <si>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</si>
  <si>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</si>
  <si>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</si>
  <si>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</si>
  <si>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</si>
  <si>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</si>
  <si>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</si>
  <si>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</si>
  <si>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</si>
  <si>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</si>
  <si>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</si>
  <si>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</si>
  <si>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</si>
  <si>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</si>
  <si>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</si>
  <si>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</si>
  <si>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</si>
  <si>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</si>
  <si>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</si>
  <si>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</si>
  <si>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</si>
  <si>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</si>
  <si>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</si>
  <si>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</si>
  <si>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</si>
  <si>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</si>
  <si>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</si>
  <si>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</si>
  <si>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</si>
  <si>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</si>
  <si>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</si>
  <si>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</si>
  <si>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</si>
  <si>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</si>
  <si>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</si>
  <si>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</si>
  <si>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</si>
  <si>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</si>
  <si>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</si>
  <si>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</si>
  <si>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</si>
  <si>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</si>
  <si>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</si>
  <si>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</si>
  <si>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</si>
  <si>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</si>
  <si>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</si>
  <si>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</si>
  <si>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</si>
  <si>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</si>
  <si>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</si>
  <si>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</si>
  <si>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</si>
  <si>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</si>
  <si>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</si>
  <si>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</si>
  <si>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</si>
  <si>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</si>
  <si>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</si>
  <si>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</si>
  <si>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</si>
  <si>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</si>
  <si>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</si>
  <si>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</si>
  <si>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</si>
  <si>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</si>
  <si>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</si>
  <si>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</si>
  <si>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</si>
  <si>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</si>
  <si>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</si>
  <si>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</si>
  <si>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</si>
  <si>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</si>
  <si>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</si>
  <si>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</si>
  <si>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</si>
  <si>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</si>
  <si>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</si>
  <si>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</si>
  <si>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</si>
  <si>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</si>
  <si>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</si>
  <si>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</si>
  <si>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</si>
  <si>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</si>
  <si>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</si>
  <si>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</si>
  <si>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</si>
  <si>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</si>
  <si>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</si>
  <si>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</si>
  <si>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</si>
  <si>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</si>
  <si>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</si>
  <si>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</si>
  <si>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</si>
  <si>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</si>
  <si>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</si>
  <si>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</si>
  <si>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</si>
  <si>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</si>
  <si>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</si>
  <si>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</si>
  <si>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</si>
  <si>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</si>
  <si>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</si>
  <si>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</si>
  <si>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</si>
  <si>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</si>
  <si>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</si>
  <si>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</si>
  <si>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</si>
  <si>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</si>
  <si>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</si>
  <si>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</si>
  <si>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</si>
  <si>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</si>
  <si>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</si>
  <si>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</si>
  <si>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</si>
  <si>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</si>
  <si>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</si>
  <si>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</si>
  <si>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</si>
  <si>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</si>
  <si>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</si>
  <si>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</si>
  <si>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</si>
  <si>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</si>
  <si>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</si>
  <si>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</si>
  <si>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</si>
  <si>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</si>
  <si>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</si>
  <si>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</si>
  <si>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</si>
  <si>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</si>
  <si>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</si>
  <si>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</si>
  <si>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</si>
  <si>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</si>
  <si>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</si>
  <si>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</si>
  <si>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</si>
  <si>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</si>
  <si>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</si>
  <si>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</si>
  <si>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</si>
  <si>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</si>
  <si>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</si>
  <si>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</si>
  <si>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</si>
  <si>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</si>
  <si>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</si>
  <si>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</si>
  <si>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</si>
  <si>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</si>
  <si>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</si>
  <si>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</si>
  <si>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</si>
  <si>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</si>
  <si>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</si>
  <si>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</si>
  <si>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</si>
  <si>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</si>
  <si>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</si>
  <si>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</si>
  <si>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</si>
  <si>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</si>
  <si>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</si>
  <si>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</si>
  <si>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</si>
  <si>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</si>
  <si>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</si>
  <si>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</si>
  <si>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</si>
  <si>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</si>
  <si>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</si>
  <si>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</si>
  <si>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</si>
  <si>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</si>
  <si>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</si>
  <si>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</si>
  <si>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</si>
  <si>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</si>
  <si>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</si>
  <si>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</si>
  <si>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</si>
  <si>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</si>
  <si>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</si>
  <si>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</si>
  <si>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</si>
  <si>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</si>
  <si>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</si>
  <si>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</si>
  <si>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</si>
  <si>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</si>
  <si>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</si>
  <si>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</si>
  <si>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</si>
  <si>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</si>
  <si>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</si>
  <si>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</si>
  <si>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</si>
  <si>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</si>
  <si>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</si>
  <si>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</si>
  <si>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</si>
  <si>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</si>
  <si>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</si>
  <si>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</si>
  <si>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</si>
  <si>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</si>
  <si>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</si>
  <si>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</si>
  <si>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</si>
  <si>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</si>
  <si>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</si>
  <si>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</si>
  <si>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</si>
  <si>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</si>
  <si>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</si>
  <si>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</si>
  <si>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</si>
  <si>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</si>
  <si>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</si>
  <si>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</si>
  <si>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</si>
  <si>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</si>
  <si>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</si>
  <si>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</si>
  <si>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</si>
  <si>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</si>
  <si>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</si>
  <si>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</si>
  <si>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</si>
  <si>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</si>
  <si>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</si>
  <si>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</si>
  <si>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</si>
  <si>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</si>
  <si>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</si>
  <si>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</si>
  <si>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</si>
  <si>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</si>
  <si>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</si>
  <si>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</si>
  <si>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</si>
  <si>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</si>
  <si>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</si>
  <si>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</si>
  <si>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</si>
  <si>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</si>
  <si>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</si>
  <si>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</si>
  <si>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</si>
  <si>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</si>
  <si>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</si>
  <si>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</si>
  <si>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</si>
  <si>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</si>
  <si>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</si>
  <si>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</si>
  <si>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</si>
  <si>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</si>
  <si>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</si>
  <si>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</si>
  <si>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</si>
  <si>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</si>
  <si>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</si>
  <si>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</si>
  <si>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</si>
  <si>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</si>
  <si>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</si>
  <si>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</si>
  <si>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</si>
  <si>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</si>
  <si>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</si>
  <si>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</si>
  <si>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</si>
  <si>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</si>
  <si>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</si>
  <si>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</si>
  <si>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</si>
  <si>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</si>
  <si>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</si>
  <si>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</si>
  <si>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</si>
  <si>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</si>
  <si>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</si>
  <si>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</si>
  <si>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</si>
  <si>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</si>
  <si>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</si>
  <si>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</si>
  <si>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</si>
  <si>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</si>
  <si>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</si>
  <si>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</si>
  <si>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</si>
  <si>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</si>
  <si>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</si>
  <si>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</si>
  <si>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</si>
  <si>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</si>
  <si>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</si>
  <si>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</si>
  <si>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</si>
  <si>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</si>
  <si>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</si>
  <si>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</si>
  <si>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</si>
  <si>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</si>
  <si>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</si>
  <si>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</si>
  <si>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</si>
  <si>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</si>
  <si>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</si>
  <si>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</si>
  <si>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</si>
  <si>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</si>
  <si>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</si>
  <si>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</si>
  <si>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</si>
  <si>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</si>
  <si>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</si>
  <si>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</si>
  <si>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</si>
  <si>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</si>
  <si>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</si>
  <si>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</si>
  <si>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</si>
  <si>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</si>
  <si>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</si>
  <si>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</si>
  <si>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</si>
  <si>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</si>
  <si>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</si>
  <si>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</si>
  <si>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</si>
  <si>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</si>
  <si>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</si>
  <si>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</si>
  <si>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</si>
  <si>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</si>
  <si>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</si>
  <si>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</si>
  <si>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</si>
  <si>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</si>
  <si>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</si>
  <si>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</si>
  <si>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</si>
  <si>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</si>
  <si>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</si>
  <si>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</si>
  <si>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</si>
  <si>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</si>
  <si>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</si>
  <si>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</si>
  <si>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</si>
  <si>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</si>
  <si>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</si>
  <si>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</si>
  <si>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</si>
  <si>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</si>
  <si>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</si>
  <si>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</si>
  <si>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</si>
  <si>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</si>
  <si>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</si>
  <si>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</si>
  <si>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</si>
  <si>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</si>
  <si>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</si>
  <si>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</si>
  <si>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</si>
  <si>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</si>
  <si>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</si>
  <si>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</si>
  <si>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</si>
  <si>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</si>
  <si>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</si>
  <si>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</si>
  <si>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</si>
  <si>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</si>
  <si>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</si>
  <si>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</si>
  <si>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</si>
  <si>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</si>
  <si>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</si>
  <si>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</si>
  <si>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</si>
  <si>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</si>
  <si>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</si>
  <si>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</si>
  <si>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</si>
  <si>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</si>
  <si>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</si>
  <si>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</si>
  <si>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</si>
  <si>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</si>
  <si>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</si>
  <si>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</si>
  <si>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</si>
  <si>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</si>
  <si>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</si>
  <si>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</si>
  <si>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</si>
  <si>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</si>
  <si>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</si>
  <si>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</si>
  <si>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</si>
  <si>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</si>
  <si>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</si>
  <si>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</si>
  <si>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</si>
  <si>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</si>
  <si>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</si>
  <si>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</si>
  <si>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</si>
  <si>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</si>
  <si>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</si>
  <si>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</si>
  <si>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</si>
  <si>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</si>
  <si>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</si>
  <si>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</si>
  <si>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</si>
  <si>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</si>
  <si>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</si>
  <si>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</si>
  <si>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</si>
  <si>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</si>
  <si>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</si>
  <si>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</si>
  <si>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</si>
  <si>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</si>
  <si>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</si>
  <si>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</si>
  <si>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</si>
  <si>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</si>
  <si>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</si>
  <si>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</si>
  <si>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</si>
  <si>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</si>
  <si>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</si>
  <si>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</si>
  <si>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</si>
  <si>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</si>
  <si>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</si>
  <si>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</si>
  <si>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</si>
  <si>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</si>
  <si>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</si>
  <si>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</si>
  <si>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</si>
  <si>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</si>
  <si>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</si>
  <si>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</si>
  <si>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</si>
  <si>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</si>
  <si>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</si>
  <si>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</si>
  <si>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</si>
  <si>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</si>
  <si>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</si>
  <si>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</si>
  <si>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</si>
  <si>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</si>
  <si>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</si>
  <si>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</si>
  <si>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</si>
  <si>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</si>
  <si>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</si>
  <si>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</si>
  <si>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</si>
  <si>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</si>
  <si>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</si>
  <si>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</si>
  <si>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</si>
  <si>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</si>
  <si>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</si>
  <si>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</si>
  <si>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</si>
  <si>
    <t>Iskandarabad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</si>
</sst>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C97" sqref="C97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525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526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527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565</v>
      </c>
      <c r="E10" s="4" t="s">
        <v>52</v>
      </c>
      <c r="F10" s="4"/>
      <c r="G10" s="16">
        <v>7120242358167</v>
      </c>
      <c r="H10" s="2">
        <v>3145556650</v>
      </c>
      <c r="I10" s="4" t="s">
        <v>452</v>
      </c>
      <c r="J10" s="4" t="s">
        <v>451</v>
      </c>
    </row>
    <row r="11" spans="1:10" s="1" customFormat="1" ht="13.8" hidden="1" x14ac:dyDescent="0.3">
      <c r="A11" s="4">
        <v>9</v>
      </c>
      <c r="B11" s="7" t="s">
        <v>51</v>
      </c>
      <c r="C11" s="7" t="s">
        <v>484</v>
      </c>
      <c r="D11" s="7" t="s">
        <v>535</v>
      </c>
      <c r="E11" s="4" t="s">
        <v>53</v>
      </c>
      <c r="F11" s="7"/>
      <c r="G11" s="8" t="s">
        <v>68</v>
      </c>
      <c r="H11" s="2">
        <v>3418850767</v>
      </c>
      <c r="I11" s="4" t="s">
        <v>453</v>
      </c>
      <c r="J11" s="4" t="s">
        <v>451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535</v>
      </c>
      <c r="E12" s="4" t="s">
        <v>54</v>
      </c>
      <c r="F12" s="4"/>
      <c r="G12" s="16">
        <v>7120276386567</v>
      </c>
      <c r="H12" s="2">
        <v>3125242115</v>
      </c>
      <c r="I12" s="4" t="s">
        <v>455</v>
      </c>
      <c r="J12" s="4" t="s">
        <v>454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539</v>
      </c>
      <c r="E13" s="4" t="s">
        <v>55</v>
      </c>
      <c r="F13" s="7"/>
      <c r="G13" s="8" t="s">
        <v>69</v>
      </c>
      <c r="H13" s="2">
        <v>3555468879</v>
      </c>
      <c r="I13" s="4" t="s">
        <v>457</v>
      </c>
      <c r="J13" s="4" t="s">
        <v>456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540</v>
      </c>
      <c r="E14" s="4" t="s">
        <v>56</v>
      </c>
      <c r="F14" s="4"/>
      <c r="G14" s="16">
        <v>7120206087653</v>
      </c>
      <c r="H14" s="2">
        <v>3101177956</v>
      </c>
      <c r="I14" s="4" t="s">
        <v>459</v>
      </c>
      <c r="J14" s="4" t="s">
        <v>458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541</v>
      </c>
      <c r="E15" s="4" t="s">
        <v>57</v>
      </c>
      <c r="F15" s="7"/>
      <c r="G15" s="8" t="s">
        <v>70</v>
      </c>
      <c r="H15" s="2">
        <v>3555127926</v>
      </c>
      <c r="I15" s="4" t="s">
        <v>461</v>
      </c>
      <c r="J15" s="4" t="s">
        <v>460</v>
      </c>
    </row>
    <row r="16" spans="1:10" s="1" customFormat="1" ht="13.8" hidden="1" x14ac:dyDescent="0.3">
      <c r="A16" s="4">
        <v>14</v>
      </c>
      <c r="B16" s="7" t="s">
        <v>51</v>
      </c>
      <c r="C16" s="7" t="s">
        <v>528</v>
      </c>
      <c r="D16" s="7" t="s">
        <v>540</v>
      </c>
      <c r="E16" s="4" t="s">
        <v>58</v>
      </c>
      <c r="F16" s="7"/>
      <c r="G16" s="8" t="s">
        <v>71</v>
      </c>
      <c r="H16" s="2">
        <v>3151004546</v>
      </c>
      <c r="I16" s="4" t="s">
        <v>463</v>
      </c>
      <c r="J16" s="4" t="s">
        <v>462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536</v>
      </c>
      <c r="E17" s="4" t="s">
        <v>59</v>
      </c>
      <c r="F17" s="4" t="s">
        <v>538</v>
      </c>
      <c r="G17" s="16">
        <v>7120262142361</v>
      </c>
      <c r="H17" s="2">
        <v>3555184280</v>
      </c>
      <c r="I17" s="4" t="s">
        <v>537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542</v>
      </c>
      <c r="E18" s="4" t="s">
        <v>445</v>
      </c>
      <c r="F18" s="7"/>
      <c r="G18" s="8" t="s">
        <v>448</v>
      </c>
      <c r="H18" s="2">
        <v>3555240666</v>
      </c>
      <c r="I18" s="4" t="s">
        <v>464</v>
      </c>
      <c r="J18" s="4" t="s">
        <v>460</v>
      </c>
    </row>
    <row r="19" spans="1:10" s="1" customFormat="1" ht="13.8" hidden="1" x14ac:dyDescent="0.3">
      <c r="A19" s="4">
        <v>17</v>
      </c>
      <c r="B19" s="7" t="s">
        <v>51</v>
      </c>
      <c r="C19" s="7" t="s">
        <v>450</v>
      </c>
      <c r="D19" s="7" t="s">
        <v>543</v>
      </c>
      <c r="E19" s="4" t="s">
        <v>446</v>
      </c>
      <c r="F19" s="7"/>
      <c r="G19" s="8" t="s">
        <v>449</v>
      </c>
      <c r="H19" s="2">
        <v>3555777558</v>
      </c>
      <c r="I19" s="4" t="s">
        <v>466</v>
      </c>
      <c r="J19" s="4" t="s">
        <v>465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544</v>
      </c>
      <c r="E20" s="4" t="s">
        <v>447</v>
      </c>
      <c r="F20" s="4"/>
      <c r="G20" s="16">
        <v>7120234784521</v>
      </c>
      <c r="H20" s="2"/>
      <c r="I20" s="4" t="s">
        <v>468</v>
      </c>
      <c r="J20" s="4" t="s">
        <v>467</v>
      </c>
    </row>
    <row r="21" spans="1:10" s="1" customFormat="1" ht="13.8" hidden="1" x14ac:dyDescent="0.3">
      <c r="A21" s="4">
        <v>19</v>
      </c>
      <c r="B21" s="7" t="s">
        <v>51</v>
      </c>
      <c r="C21" s="7" t="s">
        <v>484</v>
      </c>
      <c r="D21" s="7" t="s">
        <v>545</v>
      </c>
      <c r="E21" s="4" t="s">
        <v>469</v>
      </c>
      <c r="F21" s="7"/>
      <c r="G21" s="8" t="s">
        <v>485</v>
      </c>
      <c r="H21" s="2">
        <v>3329022065</v>
      </c>
      <c r="I21" s="4" t="s">
        <v>491</v>
      </c>
      <c r="J21" s="4" t="s">
        <v>492</v>
      </c>
    </row>
    <row r="22" spans="1:10" s="1" customFormat="1" ht="13.8" hidden="1" x14ac:dyDescent="0.3">
      <c r="A22" s="4">
        <v>20</v>
      </c>
      <c r="B22" s="7" t="s">
        <v>51</v>
      </c>
      <c r="C22" s="7" t="s">
        <v>484</v>
      </c>
      <c r="D22" s="7" t="s">
        <v>484</v>
      </c>
      <c r="E22" s="4" t="s">
        <v>470</v>
      </c>
      <c r="F22" s="7"/>
      <c r="G22" s="8" t="s">
        <v>486</v>
      </c>
      <c r="H22" s="2">
        <v>3179010064</v>
      </c>
      <c r="I22" s="4" t="s">
        <v>493</v>
      </c>
      <c r="J22" s="4" t="s">
        <v>494</v>
      </c>
    </row>
    <row r="23" spans="1:10" s="1" customFormat="1" ht="13.8" hidden="1" x14ac:dyDescent="0.3">
      <c r="A23" s="4">
        <v>21</v>
      </c>
      <c r="B23" s="4" t="s">
        <v>51</v>
      </c>
      <c r="C23" s="4" t="s">
        <v>529</v>
      </c>
      <c r="D23" s="4" t="s">
        <v>546</v>
      </c>
      <c r="E23" s="4" t="s">
        <v>471</v>
      </c>
      <c r="F23" s="4"/>
      <c r="G23" s="16">
        <v>7140225672808</v>
      </c>
      <c r="H23" s="2">
        <v>3555923857</v>
      </c>
      <c r="I23" s="4" t="s">
        <v>495</v>
      </c>
      <c r="J23" s="4" t="s">
        <v>496</v>
      </c>
    </row>
    <row r="24" spans="1:10" s="1" customFormat="1" ht="13.8" hidden="1" x14ac:dyDescent="0.3">
      <c r="A24" s="4">
        <v>22</v>
      </c>
      <c r="B24" s="7" t="s">
        <v>51</v>
      </c>
      <c r="C24" s="7" t="s">
        <v>484</v>
      </c>
      <c r="D24" s="7" t="s">
        <v>548</v>
      </c>
      <c r="E24" s="4" t="s">
        <v>472</v>
      </c>
      <c r="F24" s="7"/>
      <c r="G24" s="8" t="s">
        <v>487</v>
      </c>
      <c r="H24" s="2">
        <v>3554633689</v>
      </c>
      <c r="I24" s="4" t="s">
        <v>497</v>
      </c>
      <c r="J24" s="4" t="s">
        <v>498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473</v>
      </c>
      <c r="F25" s="4"/>
      <c r="G25" s="16">
        <v>4220173969536</v>
      </c>
      <c r="H25" s="2">
        <v>3193301442</v>
      </c>
      <c r="I25" s="4" t="s">
        <v>499</v>
      </c>
      <c r="J25" s="4" t="s">
        <v>500</v>
      </c>
    </row>
    <row r="26" spans="1:10" s="1" customFormat="1" ht="13.8" hidden="1" x14ac:dyDescent="0.3">
      <c r="A26" s="4">
        <v>24</v>
      </c>
      <c r="B26" s="4" t="s">
        <v>51</v>
      </c>
      <c r="C26" s="4" t="s">
        <v>482</v>
      </c>
      <c r="D26" s="4" t="s">
        <v>564</v>
      </c>
      <c r="E26" s="4" t="s">
        <v>474</v>
      </c>
      <c r="F26" s="4"/>
      <c r="G26" s="16">
        <v>7120266865008</v>
      </c>
      <c r="H26" s="2">
        <v>3555921022</v>
      </c>
      <c r="I26" s="4" t="s">
        <v>501</v>
      </c>
      <c r="J26" s="4" t="s">
        <v>460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547</v>
      </c>
      <c r="E27" s="4" t="s">
        <v>475</v>
      </c>
      <c r="F27" s="7"/>
      <c r="G27" s="8" t="s">
        <v>488</v>
      </c>
      <c r="H27" s="2">
        <v>3554489921</v>
      </c>
      <c r="I27" s="4" t="s">
        <v>502</v>
      </c>
      <c r="J27" s="4" t="s">
        <v>503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546</v>
      </c>
      <c r="E28" s="4" t="s">
        <v>476</v>
      </c>
      <c r="F28" s="7"/>
      <c r="G28" s="8" t="s">
        <v>489</v>
      </c>
      <c r="H28" s="6"/>
      <c r="I28" s="4" t="s">
        <v>504</v>
      </c>
      <c r="J28" s="4" t="s">
        <v>505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549</v>
      </c>
      <c r="E29" s="4" t="s">
        <v>477</v>
      </c>
      <c r="F29" s="4"/>
      <c r="G29" s="16">
        <v>7120209741218</v>
      </c>
      <c r="H29" s="2">
        <v>3495729288</v>
      </c>
      <c r="I29" s="4" t="s">
        <v>506</v>
      </c>
      <c r="J29" s="4" t="s">
        <v>507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550</v>
      </c>
      <c r="E30" s="4" t="s">
        <v>478</v>
      </c>
      <c r="F30" s="4"/>
      <c r="G30" s="16">
        <v>7120250242708</v>
      </c>
      <c r="H30" s="2"/>
      <c r="I30" s="4" t="s">
        <v>508</v>
      </c>
      <c r="J30" s="4" t="s">
        <v>456</v>
      </c>
    </row>
    <row r="31" spans="1:10" s="1" customFormat="1" ht="13.8" hidden="1" x14ac:dyDescent="0.3">
      <c r="A31" s="4">
        <v>29</v>
      </c>
      <c r="B31" s="4" t="s">
        <v>51</v>
      </c>
      <c r="C31" s="4" t="s">
        <v>483</v>
      </c>
      <c r="D31" s="4" t="s">
        <v>551</v>
      </c>
      <c r="E31" s="4" t="s">
        <v>479</v>
      </c>
      <c r="F31" s="4"/>
      <c r="G31" s="16">
        <v>7120225189876</v>
      </c>
      <c r="H31" s="2">
        <v>3555402288</v>
      </c>
      <c r="I31" s="4" t="s">
        <v>509</v>
      </c>
      <c r="J31" s="4" t="s">
        <v>510</v>
      </c>
    </row>
    <row r="32" spans="1:10" s="1" customFormat="1" ht="13.8" hidden="1" x14ac:dyDescent="0.3">
      <c r="A32" s="4">
        <v>30</v>
      </c>
      <c r="B32" s="7" t="s">
        <v>51</v>
      </c>
      <c r="C32" s="7" t="s">
        <v>484</v>
      </c>
      <c r="D32" s="7" t="s">
        <v>545</v>
      </c>
      <c r="E32" s="4" t="s">
        <v>480</v>
      </c>
      <c r="F32" s="7" t="s">
        <v>562</v>
      </c>
      <c r="G32" s="11" t="s">
        <v>561</v>
      </c>
      <c r="H32" s="6"/>
      <c r="I32" s="7" t="s">
        <v>559</v>
      </c>
      <c r="J32" s="7" t="s">
        <v>560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552</v>
      </c>
      <c r="E33" s="4" t="s">
        <v>481</v>
      </c>
      <c r="F33" s="7"/>
      <c r="G33" s="8" t="s">
        <v>490</v>
      </c>
      <c r="H33" s="2">
        <v>3554111160</v>
      </c>
      <c r="I33" s="4" t="s">
        <v>511</v>
      </c>
      <c r="J33" s="4" t="s">
        <v>512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553</v>
      </c>
      <c r="E34" s="4" t="s">
        <v>558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552</v>
      </c>
      <c r="E35" s="4" t="s">
        <v>524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482</v>
      </c>
      <c r="D36" s="4" t="s">
        <v>482</v>
      </c>
      <c r="E36" s="4" t="s">
        <v>534</v>
      </c>
      <c r="F36" s="4"/>
      <c r="G36" s="16">
        <v>7150504038980</v>
      </c>
      <c r="H36" s="2">
        <v>3180867359</v>
      </c>
      <c r="I36" s="4" t="s">
        <v>513</v>
      </c>
      <c r="J36" s="4" t="s">
        <v>514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554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555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556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557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563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563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563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563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563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563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563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563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563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563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563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563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563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517</v>
      </c>
      <c r="J64" s="9" t="s">
        <v>518</v>
      </c>
      <c r="K64" t="s">
        <v>563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563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563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563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563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563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563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563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563</v>
      </c>
    </row>
    <row r="73" spans="1:11" hidden="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6">
        <v>7110458961367</v>
      </c>
      <c r="H73" s="2" t="s">
        <v>282</v>
      </c>
      <c r="I73" s="9" t="s">
        <v>283</v>
      </c>
      <c r="J73" s="9" t="s">
        <v>284</v>
      </c>
      <c r="K73" t="s">
        <v>563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563</v>
      </c>
    </row>
    <row r="75" spans="1:11" hidden="1" x14ac:dyDescent="0.3">
      <c r="A75" s="4">
        <v>73</v>
      </c>
      <c r="B75" s="7" t="s">
        <v>289</v>
      </c>
      <c r="C75" s="7" t="s">
        <v>379</v>
      </c>
      <c r="D75" s="4" t="s">
        <v>378</v>
      </c>
      <c r="E75" s="4" t="s">
        <v>371</v>
      </c>
      <c r="F75" s="4" t="s">
        <v>370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563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563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563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563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563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563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563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563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380</v>
      </c>
      <c r="E83" s="4" t="s">
        <v>352</v>
      </c>
      <c r="F83" s="4" t="s">
        <v>386</v>
      </c>
      <c r="G83" s="8" t="s">
        <v>353</v>
      </c>
      <c r="H83" s="2" t="s">
        <v>354</v>
      </c>
      <c r="I83" s="4" t="s">
        <v>396</v>
      </c>
      <c r="J83" s="4" t="s">
        <v>355</v>
      </c>
      <c r="K83" t="s">
        <v>563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381</v>
      </c>
      <c r="E84" s="4" t="s">
        <v>387</v>
      </c>
      <c r="F84" s="4" t="s">
        <v>95</v>
      </c>
      <c r="G84" s="8" t="s">
        <v>356</v>
      </c>
      <c r="H84" s="2" t="s">
        <v>393</v>
      </c>
      <c r="I84" s="4" t="s">
        <v>357</v>
      </c>
      <c r="J84" s="4" t="s">
        <v>355</v>
      </c>
      <c r="K84" t="s">
        <v>563</v>
      </c>
    </row>
    <row r="85" spans="1:11" hidden="1" x14ac:dyDescent="0.3">
      <c r="A85" s="4">
        <v>83</v>
      </c>
      <c r="B85" s="7" t="s">
        <v>327</v>
      </c>
      <c r="C85" s="7" t="s">
        <v>530</v>
      </c>
      <c r="D85" s="4" t="s">
        <v>382</v>
      </c>
      <c r="E85" s="4" t="s">
        <v>358</v>
      </c>
      <c r="F85" s="4" t="s">
        <v>388</v>
      </c>
      <c r="G85" s="8" t="s">
        <v>359</v>
      </c>
      <c r="H85" s="6" t="s">
        <v>394</v>
      </c>
      <c r="I85" s="4" t="s">
        <v>515</v>
      </c>
      <c r="J85" s="7" t="s">
        <v>516</v>
      </c>
      <c r="K85" t="s">
        <v>563</v>
      </c>
    </row>
    <row r="86" spans="1:11" hidden="1" x14ac:dyDescent="0.3">
      <c r="A86" s="4">
        <v>84</v>
      </c>
      <c r="B86" s="4" t="s">
        <v>327</v>
      </c>
      <c r="C86" s="4" t="s">
        <v>566</v>
      </c>
      <c r="D86" s="4" t="s">
        <v>383</v>
      </c>
      <c r="E86" s="4" t="s">
        <v>389</v>
      </c>
      <c r="F86" s="4" t="s">
        <v>360</v>
      </c>
      <c r="G86" s="16">
        <v>7170403466085</v>
      </c>
      <c r="H86" s="2" t="s">
        <v>395</v>
      </c>
      <c r="I86" s="4" t="s">
        <v>361</v>
      </c>
      <c r="J86" s="4" t="s">
        <v>355</v>
      </c>
      <c r="K86" t="s">
        <v>563</v>
      </c>
    </row>
    <row r="87" spans="1:11" hidden="1" x14ac:dyDescent="0.3">
      <c r="A87" s="4">
        <v>85</v>
      </c>
      <c r="B87" s="7" t="s">
        <v>327</v>
      </c>
      <c r="C87" s="7" t="s">
        <v>362</v>
      </c>
      <c r="D87" s="4" t="s">
        <v>384</v>
      </c>
      <c r="E87" s="4" t="s">
        <v>363</v>
      </c>
      <c r="F87" s="4" t="s">
        <v>364</v>
      </c>
      <c r="G87" s="8" t="s">
        <v>365</v>
      </c>
      <c r="H87" s="2" t="s">
        <v>366</v>
      </c>
      <c r="I87" s="4" t="s">
        <v>367</v>
      </c>
      <c r="J87" s="4" t="s">
        <v>355</v>
      </c>
      <c r="K87" t="s">
        <v>563</v>
      </c>
    </row>
    <row r="88" spans="1:11" hidden="1" x14ac:dyDescent="0.3">
      <c r="A88" s="4">
        <v>86</v>
      </c>
      <c r="B88" s="7" t="s">
        <v>327</v>
      </c>
      <c r="C88" s="7" t="s">
        <v>362</v>
      </c>
      <c r="D88" s="4" t="s">
        <v>385</v>
      </c>
      <c r="E88" s="4" t="s">
        <v>390</v>
      </c>
      <c r="F88" s="4" t="s">
        <v>391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563</v>
      </c>
    </row>
    <row r="89" spans="1:11" hidden="1" x14ac:dyDescent="0.3">
      <c r="A89" s="4">
        <v>87</v>
      </c>
      <c r="B89" s="7" t="s">
        <v>327</v>
      </c>
      <c r="C89" s="7" t="s">
        <v>362</v>
      </c>
      <c r="D89" s="4" t="s">
        <v>368</v>
      </c>
      <c r="E89" s="4" t="s">
        <v>369</v>
      </c>
      <c r="F89" s="4" t="s">
        <v>392</v>
      </c>
      <c r="G89" s="8">
        <v>7150309361344</v>
      </c>
      <c r="H89" s="2">
        <v>3459022246</v>
      </c>
      <c r="I89" s="4" t="s">
        <v>397</v>
      </c>
      <c r="J89" s="4" t="s">
        <v>355</v>
      </c>
      <c r="K89" t="s">
        <v>563</v>
      </c>
    </row>
    <row r="90" spans="1:11" x14ac:dyDescent="0.3">
      <c r="A90" s="4">
        <v>88</v>
      </c>
      <c r="B90" s="4" t="s">
        <v>326</v>
      </c>
      <c r="C90" s="4" t="s">
        <v>372</v>
      </c>
      <c r="D90" s="4" t="s">
        <v>373</v>
      </c>
      <c r="E90" s="4" t="s">
        <v>374</v>
      </c>
      <c r="F90" s="4" t="s">
        <v>532</v>
      </c>
      <c r="G90" s="15">
        <v>7110372085935</v>
      </c>
      <c r="H90" s="2">
        <v>3554486930</v>
      </c>
      <c r="I90" s="5" t="s">
        <v>533</v>
      </c>
      <c r="J90" s="4" t="s">
        <v>232</v>
      </c>
    </row>
    <row r="91" spans="1:11" x14ac:dyDescent="0.3">
      <c r="A91" s="4">
        <v>89</v>
      </c>
      <c r="B91" s="4" t="s">
        <v>326</v>
      </c>
      <c r="C91" s="4" t="s">
        <v>372</v>
      </c>
      <c r="D91" s="4" t="s">
        <v>373</v>
      </c>
      <c r="E91" s="4" t="s">
        <v>375</v>
      </c>
      <c r="F91" s="13" t="s">
        <v>531</v>
      </c>
      <c r="G91" s="15">
        <v>7150403840044</v>
      </c>
      <c r="H91" s="2">
        <v>3422040696</v>
      </c>
      <c r="I91" s="4" t="s">
        <v>376</v>
      </c>
      <c r="J91" s="4" t="s">
        <v>377</v>
      </c>
    </row>
    <row r="92" spans="1:11" hidden="1" x14ac:dyDescent="0.3">
      <c r="A92" s="4">
        <v>90</v>
      </c>
      <c r="B92" s="4" t="s">
        <v>326</v>
      </c>
      <c r="C92" s="7" t="s">
        <v>428</v>
      </c>
      <c r="D92" s="4" t="s">
        <v>429</v>
      </c>
      <c r="E92" s="4" t="s">
        <v>398</v>
      </c>
      <c r="F92" s="12" t="s">
        <v>407</v>
      </c>
      <c r="G92" s="15">
        <v>7150137499047</v>
      </c>
      <c r="H92" s="2">
        <v>355580058</v>
      </c>
      <c r="I92" s="4" t="s">
        <v>418</v>
      </c>
      <c r="J92" s="4" t="s">
        <v>419</v>
      </c>
    </row>
    <row r="93" spans="1:11" hidden="1" x14ac:dyDescent="0.3">
      <c r="A93" s="4">
        <v>91</v>
      </c>
      <c r="B93" s="7" t="s">
        <v>326</v>
      </c>
      <c r="C93" s="7" t="s">
        <v>430</v>
      </c>
      <c r="D93" s="4" t="s">
        <v>431</v>
      </c>
      <c r="E93" s="4" t="s">
        <v>399</v>
      </c>
      <c r="F93" s="12" t="s">
        <v>408</v>
      </c>
      <c r="G93" s="8">
        <v>7150146920545</v>
      </c>
      <c r="H93" s="2">
        <v>3438855993</v>
      </c>
      <c r="I93" s="4" t="s">
        <v>420</v>
      </c>
      <c r="J93" s="4" t="s">
        <v>421</v>
      </c>
    </row>
    <row r="94" spans="1:11" x14ac:dyDescent="0.3">
      <c r="A94" s="4">
        <v>92</v>
      </c>
      <c r="B94" s="4" t="s">
        <v>326</v>
      </c>
      <c r="C94" s="4" t="s">
        <v>372</v>
      </c>
      <c r="D94" s="4" t="s">
        <v>432</v>
      </c>
      <c r="E94" s="4" t="s">
        <v>400</v>
      </c>
      <c r="F94" s="12" t="s">
        <v>409</v>
      </c>
      <c r="G94" s="15">
        <v>7150124948783</v>
      </c>
      <c r="H94" s="2">
        <v>3555299996</v>
      </c>
      <c r="I94" s="4" t="s">
        <v>422</v>
      </c>
      <c r="J94" s="4" t="s">
        <v>423</v>
      </c>
    </row>
    <row r="95" spans="1:11" x14ac:dyDescent="0.3">
      <c r="A95" s="4">
        <v>93</v>
      </c>
      <c r="B95" s="4" t="s">
        <v>326</v>
      </c>
      <c r="C95" s="4" t="s">
        <v>372</v>
      </c>
      <c r="D95" s="4" t="s">
        <v>433</v>
      </c>
      <c r="E95" s="4" t="s">
        <v>401</v>
      </c>
      <c r="F95" s="12" t="s">
        <v>410</v>
      </c>
      <c r="G95" s="15">
        <v>7120284382965</v>
      </c>
      <c r="H95" s="2"/>
      <c r="I95" s="4" t="s">
        <v>522</v>
      </c>
      <c r="J95" s="4" t="s">
        <v>523</v>
      </c>
    </row>
    <row r="96" spans="1:11" x14ac:dyDescent="0.3">
      <c r="A96" s="4">
        <v>94</v>
      </c>
      <c r="B96" s="4" t="s">
        <v>326</v>
      </c>
      <c r="C96" s="4" t="s">
        <v>434</v>
      </c>
      <c r="D96" s="4" t="s">
        <v>435</v>
      </c>
      <c r="E96" s="4" t="s">
        <v>402</v>
      </c>
      <c r="F96" s="12" t="s">
        <v>411</v>
      </c>
      <c r="G96" s="15">
        <v>7150135958055</v>
      </c>
      <c r="H96" s="2"/>
      <c r="I96" s="14"/>
      <c r="J96" s="12"/>
    </row>
    <row r="97" spans="1:10" x14ac:dyDescent="0.3">
      <c r="A97" s="4">
        <v>95</v>
      </c>
      <c r="B97" s="4" t="s">
        <v>326</v>
      </c>
      <c r="C97" s="4" t="s">
        <v>372</v>
      </c>
      <c r="D97" s="4" t="s">
        <v>436</v>
      </c>
      <c r="E97" s="4" t="s">
        <v>93</v>
      </c>
      <c r="F97" s="12" t="s">
        <v>412</v>
      </c>
      <c r="G97" s="15">
        <v>1111111111111</v>
      </c>
      <c r="H97" s="2"/>
      <c r="I97" s="14"/>
      <c r="J97" s="12"/>
    </row>
    <row r="98" spans="1:10" x14ac:dyDescent="0.3">
      <c r="A98" s="4">
        <v>96</v>
      </c>
      <c r="B98" s="4" t="s">
        <v>326</v>
      </c>
      <c r="C98" s="4" t="s">
        <v>372</v>
      </c>
      <c r="D98" s="4" t="s">
        <v>437</v>
      </c>
      <c r="E98" s="4" t="s">
        <v>403</v>
      </c>
      <c r="F98" s="12" t="s">
        <v>413</v>
      </c>
      <c r="G98" s="15">
        <v>7140405707008</v>
      </c>
      <c r="H98" s="2">
        <v>3188566466</v>
      </c>
      <c r="I98" s="4" t="s">
        <v>424</v>
      </c>
      <c r="J98" s="4" t="s">
        <v>425</v>
      </c>
    </row>
    <row r="99" spans="1:10" x14ac:dyDescent="0.3">
      <c r="A99" s="4">
        <v>97</v>
      </c>
      <c r="B99" s="4" t="s">
        <v>326</v>
      </c>
      <c r="C99" s="4" t="s">
        <v>372</v>
      </c>
      <c r="D99" s="4" t="s">
        <v>438</v>
      </c>
      <c r="E99" s="4" t="s">
        <v>404</v>
      </c>
      <c r="F99" s="12" t="s">
        <v>414</v>
      </c>
      <c r="G99" s="15">
        <v>7120403395439</v>
      </c>
      <c r="H99" s="2">
        <v>3555173770</v>
      </c>
      <c r="I99" s="14"/>
      <c r="J99" s="12"/>
    </row>
    <row r="100" spans="1:10" x14ac:dyDescent="0.3">
      <c r="A100" s="4">
        <v>98</v>
      </c>
      <c r="B100" s="4" t="s">
        <v>326</v>
      </c>
      <c r="C100" s="4" t="s">
        <v>439</v>
      </c>
      <c r="D100" s="4" t="s">
        <v>440</v>
      </c>
      <c r="E100" s="4" t="s">
        <v>405</v>
      </c>
      <c r="F100" s="12" t="s">
        <v>415</v>
      </c>
      <c r="G100" s="15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441</v>
      </c>
      <c r="D101" s="4" t="s">
        <v>442</v>
      </c>
      <c r="E101" s="4" t="s">
        <v>406</v>
      </c>
      <c r="F101" s="12" t="s">
        <v>416</v>
      </c>
      <c r="G101" s="8">
        <v>7150182484515</v>
      </c>
      <c r="H101" s="2">
        <v>3555217076</v>
      </c>
      <c r="I101" s="4" t="s">
        <v>426</v>
      </c>
      <c r="J101" s="4" t="s">
        <v>427</v>
      </c>
    </row>
    <row r="102" spans="1:10" x14ac:dyDescent="0.3">
      <c r="A102" s="4">
        <v>100</v>
      </c>
      <c r="B102" s="4" t="s">
        <v>326</v>
      </c>
      <c r="C102" s="4" t="s">
        <v>443</v>
      </c>
      <c r="D102" s="4" t="s">
        <v>444</v>
      </c>
      <c r="E102" s="4" t="s">
        <v>519</v>
      </c>
      <c r="F102" s="12" t="s">
        <v>417</v>
      </c>
      <c r="G102" s="15">
        <v>7150137581809</v>
      </c>
      <c r="H102" s="2">
        <v>3485002300</v>
      </c>
      <c r="I102" s="4" t="s">
        <v>520</v>
      </c>
      <c r="J102" s="4" t="s">
        <v>521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2025-04-25T07:12:03Z</dcterms:modified>
</cp:coreProperties>
</file>