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<sst xmlns="http://schemas.openxmlformats.org/spreadsheetml/2006/main" count="2570" uniqueCount="1895">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</sst>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1" fontId="0" fillId="3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4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294" sqref="E294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6" t="s">
        <v>1696</v>
      </c>
      <c r="B1" s="36"/>
      <c r="C1" s="36"/>
      <c r="D1" s="36"/>
      <c r="E1" s="36"/>
      <c r="F1" s="36"/>
      <c r="G1" s="36"/>
      <c r="H1" s="36"/>
      <c r="I1" s="36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35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35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37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35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5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filterColumn colId="1">
      <filters>
        <filter val="Shangla"/>
      </filters>
    </filterColumn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2025-03-07T08:04:06Z</dcterms:modified>
</cp:coreProperties>
</file>