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<sst xmlns="http://schemas.openxmlformats.org/spreadsheetml/2006/main" count="1601" uniqueCount="1161">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</sst>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quotePrefix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A116" zoomScale="142" zoomScaleNormal="142" workbookViewId="0">
      <selection activeCell="H129" sqref="H129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6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8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8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6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58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58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58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55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2025-02-07T05:30:09Z</dcterms:modified>
</cp:coreProperties>
</file>