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<sst xmlns="http://schemas.openxmlformats.org/spreadsheetml/2006/main" count="2570" uniqueCount="1895">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</sst>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49" workbookViewId="0">
      <selection activeCell="D10" sqref="D1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6.28515625" style="23" customWidth="1"/>
    <col min="5" max="5" width="29.42578125" style="30" bestFit="1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1" t="s">
        <v>1696</v>
      </c>
      <c r="B1" s="31"/>
      <c r="C1" s="31"/>
      <c r="D1" s="31"/>
      <c r="E1" s="31"/>
      <c r="F1" s="31"/>
      <c r="G1" s="31"/>
      <c r="H1" s="31"/>
      <c r="I1" s="31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2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2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2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2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2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2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4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2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2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2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2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2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2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2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2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2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3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3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3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3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3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3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3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3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3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3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3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3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3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3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3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3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22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22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2025-03-04T08:31:53Z</dcterms:modified>
</cp:coreProperties>
</file>