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<sst xmlns="http://schemas.openxmlformats.org/spreadsheetml/2006/main" count="1601" uniqueCount="1161">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</sst>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topLeftCell="A120" zoomScale="142" zoomScaleNormal="142" workbookViewId="0">
      <selection activeCell="G213" sqref="G213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30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56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58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58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56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58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58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58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55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Quetta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2025-02-07T05:13:07Z</dcterms:modified>
</cp:coreProperties>
</file>