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<sst xmlns="http://schemas.openxmlformats.org/spreadsheetml/2006/main" count="1601" uniqueCount="1161">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</sst>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zoomScale="142" zoomScaleNormal="142" workbookViewId="0">
      <selection activeCell="H91" sqref="H9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5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2025-02-06T12:30:23Z</dcterms:modified>
</cp:coreProperties>
</file>