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<sst xmlns="http://schemas.openxmlformats.org/spreadsheetml/2006/main" count="1601" uniqueCount="1161">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</sst>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42" sqref="A42:I4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x14ac:dyDescent="0.25">
      <c r="A39" s="47">
        <v>37</v>
      </c>
      <c r="B39" s="63" t="s">
        <v>149</v>
      </c>
      <c r="C39" s="63" t="s">
        <v>138</v>
      </c>
      <c r="D39" s="50" t="s">
        <v>985</v>
      </c>
      <c r="E39" s="51">
        <f t="shared" si="0"/>
        <v>13</v>
      </c>
      <c r="F39" s="51" t="s">
        <v>810</v>
      </c>
      <c r="G39" s="51">
        <f t="shared" si="1"/>
        <v>11</v>
      </c>
      <c r="H39" s="47" t="s">
        <v>567</v>
      </c>
      <c r="I39" s="52" t="s">
        <v>568</v>
      </c>
      <c r="J39" s="20"/>
    </row>
    <row r="40" spans="1:10" x14ac:dyDescent="0.25">
      <c r="A40" s="47">
        <v>38</v>
      </c>
      <c r="B40" s="63" t="s">
        <v>149</v>
      </c>
      <c r="C40" s="63" t="s">
        <v>139</v>
      </c>
      <c r="D40" s="50" t="s">
        <v>986</v>
      </c>
      <c r="E40" s="51">
        <f t="shared" si="0"/>
        <v>13</v>
      </c>
      <c r="F40" s="51" t="s">
        <v>811</v>
      </c>
      <c r="G40" s="51">
        <f t="shared" si="1"/>
        <v>11</v>
      </c>
      <c r="H40" s="47" t="s">
        <v>569</v>
      </c>
      <c r="I40" s="52" t="s">
        <v>570</v>
      </c>
      <c r="J40" s="20"/>
    </row>
    <row r="41" spans="1:10" x14ac:dyDescent="0.25">
      <c r="A41" s="47">
        <v>39</v>
      </c>
      <c r="B41" s="63" t="s">
        <v>149</v>
      </c>
      <c r="C41" s="63" t="s">
        <v>140</v>
      </c>
      <c r="D41" s="50" t="s">
        <v>987</v>
      </c>
      <c r="E41" s="51">
        <f t="shared" si="0"/>
        <v>13</v>
      </c>
      <c r="F41" s="51" t="s">
        <v>812</v>
      </c>
      <c r="G41" s="51">
        <f t="shared" si="1"/>
        <v>11</v>
      </c>
      <c r="H41" s="47" t="s">
        <v>571</v>
      </c>
      <c r="I41" s="52" t="s">
        <v>572</v>
      </c>
      <c r="J41" s="20"/>
    </row>
    <row r="42" spans="1:10" x14ac:dyDescent="0.25">
      <c r="A42" s="47">
        <v>40</v>
      </c>
      <c r="B42" s="63" t="s">
        <v>149</v>
      </c>
      <c r="C42" s="63" t="s">
        <v>141</v>
      </c>
      <c r="D42" s="50" t="s">
        <v>988</v>
      </c>
      <c r="E42" s="51">
        <f t="shared" si="0"/>
        <v>13</v>
      </c>
      <c r="F42" s="51" t="s">
        <v>813</v>
      </c>
      <c r="G42" s="51">
        <f t="shared" si="1"/>
        <v>11</v>
      </c>
      <c r="H42" s="47" t="s">
        <v>573</v>
      </c>
      <c r="I42" s="52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hidden="1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hidden="1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Hu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2025-02-07T12:07:27Z</dcterms:modified>
</cp:coreProperties>
</file>