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<sst xmlns="http://schemas.openxmlformats.org/spreadsheetml/2006/main" count="2570" uniqueCount="1895">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</sst>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  <xf numFmtId="1" fontId="0" fillId="6" borderId="0" xfId="0" applyNumberFormat="1" applyFill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8" sqref="E98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9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2025-03-10T05:15:23Z</dcterms:modified>
</cp:coreProperties>
</file>