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E7C605F-7AA9-4960-A1CE-0AA8D7FA8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<sst xmlns="http://schemas.openxmlformats.org/spreadsheetml/2006/main" count="2570" uniqueCount="1895">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</sst>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49" sqref="E49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2025-03-10T10:11:39Z</dcterms:modified>
</cp:coreProperties>
</file>